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<x:sst xmlns:x="http://schemas.openxmlformats.org/spreadsheetml/2006/main" count="51" uniqueCount="51">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</x:sst>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65</x:v>
      </x:c>
      <x:c r="E4" s="96" t="s"/>
      <x:c r="F4" s="96" t="n">
        <x:v>38</x:v>
      </x:c>
      <x:c r="G4" s="96" t="n">
        <x:v>20</x:v>
      </x:c>
      <x:c r="H4" s="96" t="n">
        <x:v>3</x:v>
      </x:c>
      <x:c r="I4" s="96" t="n">
        <x:v>4</x:v>
      </x:c>
      <x:c r="J4" s="96" t="s"/>
      <x:c r="K4" s="96" t="n">
        <x:v>46</x:v>
      </x:c>
      <x:c r="L4" s="96" t="n">
        <x:v>19</x:v>
      </x:c>
      <x:c r="M4" s="96" t="s"/>
      <x:c r="N4" s="96" t="n">
        <x:v>57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s"/>
      <x:c r="F6" s="58" t="n">
        <x:v>2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s"/>
      <x:c r="F7" s="58" t="n">
        <x:v>3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53</x:v>
      </x:c>
      <x:c r="E12" s="95" t="s"/>
      <x:c r="F12" s="95" t="n">
        <x:v>33</x:v>
      </x:c>
      <x:c r="G12" s="95" t="n">
        <x:v>20</x:v>
      </x:c>
      <x:c r="H12" s="95" t="s"/>
      <x:c r="I12" s="95" t="s"/>
      <x:c r="J12" s="95" t="s"/>
      <x:c r="K12" s="95" t="n">
        <x:v>38</x:v>
      </x:c>
      <x:c r="L12" s="95" t="n">
        <x:v>15</x:v>
      </x:c>
      <x:c r="M12" s="95" t="s"/>
      <x:c r="N12" s="95" t="n">
        <x:v>49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49</x:v>
      </x:c>
      <x:c r="E13" s="56" t="s"/>
      <x:c r="F13" s="56" t="n">
        <x:v>30</x:v>
      </x:c>
      <x:c r="G13" s="56" t="n">
        <x:v>19</x:v>
      </x:c>
      <x:c r="H13" s="56" t="s"/>
      <x:c r="I13" s="56" t="s"/>
      <x:c r="J13" s="56" t="s"/>
      <x:c r="K13" s="56" t="n">
        <x:v>35</x:v>
      </x:c>
      <x:c r="L13" s="56" t="n">
        <x:v>14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40</x:v>
      </x:c>
      <x:c r="E16" s="56" t="s"/>
      <x:c r="F16" s="56" t="n">
        <x:v>26</x:v>
      </x:c>
      <x:c r="G16" s="56" t="n">
        <x:v>14</x:v>
      </x:c>
      <x:c r="H16" s="56" t="s"/>
      <x:c r="I16" s="56" t="s"/>
      <x:c r="J16" s="56" t="s"/>
      <x:c r="K16" s="56" t="n">
        <x:v>29</x:v>
      </x:c>
      <x:c r="L16" s="56" t="n">
        <x:v>11</x:v>
      </x:c>
      <x:c r="M16" s="56" t="s"/>
      <x:c r="N16" s="55" t="n">
        <x:v>39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2</x:v>
      </x:c>
      <x:c r="G17" s="55" t="n">
        <x:v>1</x:v>
      </x:c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s"/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1</x:v>
      </x:c>
      <x:c r="E19" s="55" t="s"/>
      <x:c r="F19" s="55" t="s"/>
      <x:c r="G19" s="55" t="n">
        <x:v>1</x:v>
      </x:c>
      <x:c r="H19" s="55" t="s"/>
      <x:c r="I19" s="55" t="s"/>
      <x:c r="J19" s="55" t="s"/>
      <x:c r="K19" s="55" t="n">
        <x:v>1</x:v>
      </x:c>
      <x:c r="L19" s="55" t="s"/>
      <x:c r="M19" s="55" t="s"/>
      <x:c r="N19" s="55" t="n">
        <x:v>1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4</x:v>
      </x:c>
      <x:c r="E22" s="55" t="s"/>
      <x:c r="F22" s="55" t="n">
        <x:v>2</x:v>
      </x:c>
      <x:c r="G22" s="55" t="n">
        <x:v>2</x:v>
      </x:c>
      <x:c r="H22" s="55" t="s"/>
      <x:c r="I22" s="55" t="s"/>
      <x:c r="J22" s="55" t="s"/>
      <x:c r="K22" s="55" t="n">
        <x:v>1</x:v>
      </x:c>
      <x:c r="L22" s="55" t="n">
        <x:v>3</x:v>
      </x:c>
      <x:c r="M22" s="55" t="s"/>
      <x:c r="N22" s="55" t="n">
        <x:v>4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8</x:v>
      </x:c>
      <x:c r="E24" s="95" t="s"/>
      <x:c r="F24" s="95" t="n">
        <x:v>1</x:v>
      </x:c>
      <x:c r="G24" s="95" t="s"/>
      <x:c r="H24" s="95" t="n">
        <x:v>3</x:v>
      </x:c>
      <x:c r="I24" s="95" t="n">
        <x:v>4</x:v>
      </x:c>
      <x:c r="J24" s="95" t="s"/>
      <x:c r="K24" s="95" t="n">
        <x:v>4</x:v>
      </x:c>
      <x:c r="L24" s="95" t="n">
        <x:v>4</x:v>
      </x:c>
      <x:c r="M24" s="95" t="s"/>
      <x:c r="N24" s="95" t="n">
        <x:v>4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1</x:v>
      </x:c>
      <x:c r="E25" s="55" t="s"/>
      <x:c r="F25" s="55" t="s"/>
      <x:c r="G25" s="55" t="s"/>
      <x:c r="H25" s="55" t="n">
        <x:v>1</x:v>
      </x:c>
      <x:c r="I25" s="55" t="s"/>
      <x:c r="J25" s="55" t="s"/>
      <x:c r="K25" s="55" t="n">
        <x:v>1</x:v>
      </x:c>
      <x:c r="L25" s="55" t="s"/>
      <x:c r="M25" s="55" t="s"/>
      <x:c r="N25" s="55" t="n">
        <x:v>1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s"/>
      <x:c r="H26" s="59" t="n">
        <x:v>2</x:v>
      </x:c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s"/>
      <x:c r="I29" s="59" t="n">
        <x:v>4</x:v>
      </x:c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4</x:v>
      </x:c>
      <x:c r="E31" s="71" t="n">
        <x:v>0</x:v>
      </x:c>
      <x:c r="F31" s="71" t="n">
        <x:v>0</x:v>
      </x:c>
      <x:c r="G31" s="71" t="n">
        <x:v>3</x:v>
      </x:c>
      <x:c r="H31" s="71" t="n">
        <x:v>1</x:v>
      </x:c>
      <x:c r="I31" s="77" t="n">
        <x:v>0</x:v>
      </x:c>
      <x:c r="J31" s="77" t="n">
        <x:v>0</x:v>
      </x:c>
      <x:c r="K31" s="141" t="n">
        <x:v>1</x:v>
      </x:c>
      <x:c r="L31" s="141" t="n">
        <x:v>3</x:v>
      </x:c>
      <x:c r="M31" s="141" t="n">
        <x:v>0</x:v>
      </x:c>
      <x:c r="N31" s="141" t="n">
        <x:v>4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2022-09-15T07:02:27.5296272Z</dcterms:modified>
</coreProperties>
</file>