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<x:sst xmlns:x="http://schemas.openxmlformats.org/spreadsheetml/2006/main" count="71" uniqueCount="71">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</x:sst>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3</x:v>
      </x:c>
      <x:c r="E5" s="91" t="s"/>
      <x:c r="F5" s="92" t="n">
        <x:v>1</x:v>
      </x:c>
      <x:c r="G5" s="91" t="s"/>
      <x:c r="H5" s="92" t="n">
        <x:v>2</x:v>
      </x:c>
      <x:c r="I5" s="91" t="s"/>
      <x:c r="J5" s="92" t="n">
        <x:v>0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1</x:v>
      </x:c>
      <x:c r="E6" s="95" t="s"/>
      <x:c r="F6" s="92" t="n">
        <x:v>1</x:v>
      </x:c>
      <x:c r="G6" s="95" t="s"/>
      <x:c r="H6" s="92" t="n">
        <x:v>0</x:v>
      </x:c>
      <x:c r="I6" s="95" t="s"/>
      <x:c r="J6" s="92" t="n">
        <x:v>0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36</x:v>
      </x:c>
      <x:c r="D13" s="102" t="n">
        <x:v>1660</x:v>
      </x:c>
      <x:c r="E13" s="102" t="n">
        <x:v>8</x:v>
      </x:c>
      <x:c r="F13" s="102" t="n">
        <x:v>361</x:v>
      </x:c>
      <x:c r="G13" s="102" t="n">
        <x:v>9</x:v>
      </x:c>
      <x:c r="H13" s="102" t="n">
        <x:v>416</x:v>
      </x:c>
      <x:c r="I13" s="102" t="n">
        <x:v>7</x:v>
      </x:c>
      <x:c r="J13" s="102" t="n">
        <x:v>333</x:v>
      </x:c>
      <x:c r="K13" s="102" t="n">
        <x:v>6</x:v>
      </x:c>
      <x:c r="L13" s="102" t="n">
        <x:v>274</x:v>
      </x:c>
      <x:c r="M13" s="102" t="n">
        <x:v>6</x:v>
      </x:c>
      <x:c r="N13" s="102" t="n">
        <x:v>276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772</x:v>
      </x:c>
      <x:c r="E14" s="94" t="s"/>
      <x:c r="F14" s="94" t="n">
        <x:v>175</x:v>
      </x:c>
      <x:c r="G14" s="94" t="s"/>
      <x:c r="H14" s="94" t="n">
        <x:v>195</x:v>
      </x:c>
      <x:c r="I14" s="94" t="s"/>
      <x:c r="J14" s="94" t="n">
        <x:v>152</x:v>
      </x:c>
      <x:c r="K14" s="94" t="s"/>
      <x:c r="L14" s="94" t="n">
        <x:v>125</x:v>
      </x:c>
      <x:c r="M14" s="94" t="s"/>
      <x:c r="N14" s="94" t="n">
        <x:v>125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9</x:v>
      </x:c>
      <x:c r="E15" s="94" t="s"/>
      <x:c r="F15" s="94" t="n">
        <x:v>1</x:v>
      </x:c>
      <x:c r="G15" s="94" t="s"/>
      <x:c r="H15" s="94" t="n">
        <x:v>3</x:v>
      </x:c>
      <x:c r="I15" s="94" t="s"/>
      <x:c r="J15" s="94" t="n">
        <x:v>1</x:v>
      </x:c>
      <x:c r="K15" s="94" t="s"/>
      <x:c r="L15" s="94" t="n">
        <x:v>2</x:v>
      </x:c>
      <x:c r="M15" s="94" t="s"/>
      <x:c r="N15" s="94" t="n">
        <x:v>2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5</x:v>
      </x:c>
      <x:c r="E16" s="94" t="s"/>
      <x:c r="F16" s="94" t="n">
        <x:v>0</x:v>
      </x:c>
      <x:c r="G16" s="94" t="s"/>
      <x:c r="H16" s="94" t="n">
        <x:v>0</x:v>
      </x:c>
      <x:c r="I16" s="94" t="s"/>
      <x:c r="J16" s="94" t="n">
        <x:v>1</x:v>
      </x:c>
      <x:c r="K16" s="94" t="s"/>
      <x:c r="L16" s="94" t="n">
        <x:v>2</x:v>
      </x:c>
      <x:c r="M16" s="94" t="s"/>
      <x:c r="N16" s="94" t="n">
        <x:v>2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353</x:v>
      </x:c>
      <x:c r="E19" s="112" t="s"/>
      <x:c r="F19" s="92" t="n">
        <x:v>353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418</x:v>
      </x:c>
      <x:c r="E20" s="94" t="s"/>
      <x:c r="F20" s="92" t="n">
        <x:v>6</x:v>
      </x:c>
      <x:c r="G20" s="94" t="s"/>
      <x:c r="H20" s="92" t="n">
        <x:v>412</x:v>
      </x:c>
      <x:c r="I20" s="94" t="s"/>
      <x:c r="J20" s="92" t="n">
        <x:v>0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335</x:v>
      </x:c>
      <x:c r="E21" s="94" t="s"/>
      <x:c r="F21" s="92" t="n">
        <x:v>2</x:v>
      </x:c>
      <x:c r="G21" s="94" t="s"/>
      <x:c r="H21" s="92" t="n">
        <x:v>4</x:v>
      </x:c>
      <x:c r="I21" s="94" t="s"/>
      <x:c r="J21" s="92" t="n">
        <x:v>329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278</x:v>
      </x:c>
      <x:c r="E22" s="94" t="s"/>
      <x:c r="F22" s="92" t="n">
        <x:v>0</x:v>
      </x:c>
      <x:c r="G22" s="94" t="s"/>
      <x:c r="H22" s="92" t="n">
        <x:v>0</x:v>
      </x:c>
      <x:c r="I22" s="94" t="s"/>
      <x:c r="J22" s="92" t="n">
        <x:v>4</x:v>
      </x:c>
      <x:c r="K22" s="94" t="s"/>
      <x:c r="L22" s="92" t="n">
        <x:v>274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275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0</x:v>
      </x:c>
      <x:c r="K23" s="94" t="s"/>
      <x:c r="L23" s="92" t="n">
        <x:v>0</x:v>
      </x:c>
      <x:c r="M23" s="94" t="s"/>
      <x:c r="N23" s="92" t="n">
        <x:v>275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1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1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36</x:v>
      </x:c>
      <x:c r="D29" s="90" t="n">
        <x:v>1660</x:v>
      </x:c>
      <x:c r="E29" s="90" t="n">
        <x:v>8</x:v>
      </x:c>
      <x:c r="F29" s="90" t="n">
        <x:v>361</x:v>
      </x:c>
      <x:c r="G29" s="90" t="n">
        <x:v>9</x:v>
      </x:c>
      <x:c r="H29" s="90" t="n">
        <x:v>416</x:v>
      </x:c>
      <x:c r="I29" s="90" t="n">
        <x:v>7</x:v>
      </x:c>
      <x:c r="J29" s="90" t="n">
        <x:v>333</x:v>
      </x:c>
      <x:c r="K29" s="90" t="n">
        <x:v>6</x:v>
      </x:c>
      <x:c r="L29" s="90" t="n">
        <x:v>274</x:v>
      </x:c>
      <x:c r="M29" s="90" t="n">
        <x:v>6</x:v>
      </x:c>
      <x:c r="N29" s="90" t="n">
        <x:v>276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0</x:v>
      </x:c>
      <x:c r="D33" s="94" t="n">
        <x:v>0</x:v>
      </x:c>
      <x:c r="E33" s="92" t="n">
        <x:v>0</x:v>
      </x:c>
      <x:c r="F33" s="92" t="n">
        <x:v>0</x:v>
      </x:c>
      <x:c r="G33" s="92" t="n">
        <x:v>0</x:v>
      </x:c>
      <x:c r="H33" s="92" t="n">
        <x:v>0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0</x:v>
      </x:c>
      <x:c r="D34" s="94" t="n">
        <x:v>0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0</x:v>
      </x:c>
      <x:c r="J34" s="92" t="n">
        <x:v>0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0</x:v>
      </x:c>
      <x:c r="D36" s="94" t="n">
        <x:v>0</x:v>
      </x:c>
      <x:c r="E36" s="92" t="n">
        <x:v>0</x:v>
      </x:c>
      <x:c r="F36" s="92" t="n">
        <x:v>0</x:v>
      </x:c>
      <x:c r="G36" s="92" t="n">
        <x:v>0</x:v>
      </x:c>
      <x:c r="H36" s="92" t="n">
        <x:v>0</x:v>
      </x:c>
      <x:c r="I36" s="92" t="n">
        <x:v>0</x:v>
      </x:c>
      <x:c r="J36" s="92" t="n">
        <x:v>0</x:v>
      </x:c>
      <x:c r="K36" s="92" t="n">
        <x:v>0</x:v>
      </x:c>
      <x:c r="L36" s="92" t="n">
        <x:v>0</x:v>
      </x:c>
      <x:c r="M36" s="92" t="n">
        <x:v>0</x:v>
      </x:c>
      <x:c r="N36" s="92" t="n">
        <x:v>0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36</x:v>
      </x:c>
      <x:c r="D37" s="94" t="n">
        <x:v>1660</x:v>
      </x:c>
      <x:c r="E37" s="92" t="n">
        <x:v>8</x:v>
      </x:c>
      <x:c r="F37" s="92" t="n">
        <x:v>361</x:v>
      </x:c>
      <x:c r="G37" s="92" t="n">
        <x:v>9</x:v>
      </x:c>
      <x:c r="H37" s="92" t="n">
        <x:v>416</x:v>
      </x:c>
      <x:c r="I37" s="92" t="n">
        <x:v>7</x:v>
      </x:c>
      <x:c r="J37" s="92" t="n">
        <x:v>333</x:v>
      </x:c>
      <x:c r="K37" s="92" t="n">
        <x:v>6</x:v>
      </x:c>
      <x:c r="L37" s="92" t="n">
        <x:v>274</x:v>
      </x:c>
      <x:c r="M37" s="92" t="n">
        <x:v>6</x:v>
      </x:c>
      <x:c r="N37" s="92" t="n">
        <x:v>276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19</x:v>
      </x:c>
      <x:c r="D38" s="90" t="n">
        <x:v>883</x:v>
      </x:c>
      <x:c r="E38" s="90" t="n">
        <x:v>0</x:v>
      </x:c>
      <x:c r="F38" s="90" t="n">
        <x:v>0</x:v>
      </x:c>
      <x:c r="G38" s="90" t="n">
        <x:v>0</x:v>
      </x:c>
      <x:c r="H38" s="90" t="n">
        <x:v>0</x:v>
      </x:c>
      <x:c r="I38" s="90" t="n">
        <x:v>7</x:v>
      </x:c>
      <x:c r="J38" s="90" t="n">
        <x:v>333</x:v>
      </x:c>
      <x:c r="K38" s="90" t="n">
        <x:v>6</x:v>
      </x:c>
      <x:c r="L38" s="90" t="n">
        <x:v>274</x:v>
      </x:c>
      <x:c r="M38" s="90" t="n">
        <x:v>6</x:v>
      </x:c>
      <x:c r="N38" s="90" t="n">
        <x:v>276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19</x:v>
      </x:c>
      <x:c r="D39" s="94" t="n">
        <x:v>883</x:v>
      </x:c>
      <x:c r="E39" s="92" t="n">
        <x:v>0</x:v>
      </x:c>
      <x:c r="F39" s="92" t="n">
        <x:v>0</x:v>
      </x:c>
      <x:c r="G39" s="92" t="n">
        <x:v>0</x:v>
      </x:c>
      <x:c r="H39" s="92" t="n">
        <x:v>0</x:v>
      </x:c>
      <x:c r="I39" s="92" t="n">
        <x:v>7</x:v>
      </x:c>
      <x:c r="J39" s="92" t="n">
        <x:v>333</x:v>
      </x:c>
      <x:c r="K39" s="92" t="n">
        <x:v>6</x:v>
      </x:c>
      <x:c r="L39" s="92" t="n">
        <x:v>274</x:v>
      </x:c>
      <x:c r="M39" s="92" t="n">
        <x:v>6</x:v>
      </x:c>
      <x:c r="N39" s="92" t="n">
        <x:v>276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0</x:v>
      </x:c>
      <x:c r="D41" s="94" t="n">
        <x:v>0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0</x:v>
      </x:c>
      <x:c r="J41" s="92" t="n">
        <x:v>0</x:v>
      </x:c>
      <x:c r="K41" s="92" t="n">
        <x:v>0</x:v>
      </x:c>
      <x:c r="L41" s="92" t="n">
        <x:v>0</x:v>
      </x:c>
      <x:c r="M41" s="92" t="n">
        <x:v>0</x:v>
      </x:c>
      <x:c r="N41" s="92" t="n">
        <x:v>0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n">
        <x:v>19</x:v>
      </x:c>
      <x:c r="D47" s="125" t="n">
        <x:v>883</x:v>
      </x:c>
      <x:c r="E47" s="99" t="n">
        <x:v>0</x:v>
      </x:c>
      <x:c r="F47" s="99" t="n">
        <x:v>0</x:v>
      </x:c>
      <x:c r="G47" s="99" t="n">
        <x:v>0</x:v>
      </x:c>
      <x:c r="H47" s="99" t="n">
        <x:v>0</x:v>
      </x:c>
      <x:c r="I47" s="99" t="n">
        <x:v>7</x:v>
      </x:c>
      <x:c r="J47" s="99" t="n">
        <x:v>333</x:v>
      </x:c>
      <x:c r="K47" s="99" t="n">
        <x:v>6</x:v>
      </x:c>
      <x:c r="L47" s="99" t="n">
        <x:v>274</x:v>
      </x:c>
      <x:c r="M47" s="99" t="n">
        <x:v>6</x:v>
      </x:c>
      <x:c r="N47" s="99" t="n">
        <x:v>276</x:v>
      </x:c>
      <x:c r="O47" s="99" t="n">
        <x:v>0</x:v>
      </x:c>
      <x:c r="P47" s="99" t="n">
        <x:v>0</x:v>
      </x:c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n">
        <x:v>402</x:v>
      </x:c>
      <x:c r="E48" s="128" t="s"/>
      <x:c r="F48" s="99" t="n">
        <x:v>0</x:v>
      </x:c>
      <x:c r="G48" s="128" t="s"/>
      <x:c r="H48" s="99" t="n">
        <x:v>0</x:v>
      </x:c>
      <x:c r="I48" s="128" t="s"/>
      <x:c r="J48" s="99" t="n">
        <x:v>152</x:v>
      </x:c>
      <x:c r="K48" s="128" t="s"/>
      <x:c r="L48" s="99" t="n">
        <x:v>125</x:v>
      </x:c>
      <x:c r="M48" s="128" t="s"/>
      <x:c r="N48" s="99" t="n">
        <x:v>125</x:v>
      </x:c>
      <x:c r="O48" s="128" t="s"/>
      <x:c r="P48" s="99" t="n">
        <x:v>0</x:v>
      </x:c>
    </x:row>
    <x:row r="49" spans="1:27" s="142" customFormat="1" ht="15" customHeight="1">
      <x:c r="A49" s="78" t="s"/>
      <x:c r="B49" s="129" t="s">
        <x:v>56</x:v>
      </x:c>
      <x:c r="C49" s="94" t="s"/>
      <x:c r="D49" s="94" t="n">
        <x:v>5</x:v>
      </x:c>
      <x:c r="E49" s="94" t="s"/>
      <x:c r="F49" s="92" t="n">
        <x:v>0</x:v>
      </x:c>
      <x:c r="G49" s="94" t="s"/>
      <x:c r="H49" s="92" t="n">
        <x:v>0</x:v>
      </x:c>
      <x:c r="I49" s="94" t="s"/>
      <x:c r="J49" s="92" t="n">
        <x:v>1</x:v>
      </x:c>
      <x:c r="K49" s="94" t="s"/>
      <x:c r="L49" s="92" t="n">
        <x:v>2</x:v>
      </x:c>
      <x:c r="M49" s="94" t="s"/>
      <x:c r="N49" s="92" t="n">
        <x:v>2</x:v>
      </x:c>
      <x:c r="O49" s="94" t="s"/>
      <x:c r="P49" s="92" t="n">
        <x:v>0</x:v>
      </x:c>
    </x:row>
    <x:row r="50" spans="1:27" s="142" customFormat="1" ht="15" customHeight="1">
      <x:c r="A50" s="86" t="s"/>
      <x:c r="B50" s="130" t="s">
        <x:v>57</x:v>
      </x:c>
      <x:c r="C50" s="131" t="s"/>
      <x:c r="D50" s="131" t="n">
        <x:v>5</x:v>
      </x:c>
      <x:c r="E50" s="131" t="s"/>
      <x:c r="F50" s="92" t="n">
        <x:v>0</x:v>
      </x:c>
      <x:c r="G50" s="131" t="s"/>
      <x:c r="H50" s="92" t="n">
        <x:v>0</x:v>
      </x:c>
      <x:c r="I50" s="131" t="s"/>
      <x:c r="J50" s="92" t="n">
        <x:v>1</x:v>
      </x:c>
      <x:c r="K50" s="131" t="s"/>
      <x:c r="L50" s="92" t="n">
        <x:v>2</x:v>
      </x:c>
      <x:c r="M50" s="131" t="s"/>
      <x:c r="N50" s="92" t="n">
        <x:v>2</x:v>
      </x:c>
      <x:c r="O50" s="131" t="s"/>
      <x:c r="P50" s="92" t="n">
        <x:v>0</x:v>
      </x:c>
    </x:row>
    <x:row r="51" spans="1:27" customFormat="1" ht="13.5" customHeight="1">
      <x:c r="A51" s="124" t="s">
        <x:v>58</x:v>
      </x:c>
      <x:c r="B51" s="124" t="s"/>
      <x:c r="C51" s="125" t="s"/>
      <x:c r="D51" s="125" t="n">
        <x:v>0</x:v>
      </x:c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n">
        <x:v>0</x:v>
      </x:c>
      <x:c r="D52" s="128" t="n">
        <x:v>0</x:v>
      </x:c>
      <x:c r="E52" s="90" t="n">
        <x:v>0</x:v>
      </x:c>
      <x:c r="F52" s="102" t="n">
        <x:v>0</x:v>
      </x:c>
      <x:c r="G52" s="90" t="n">
        <x:v>0</x:v>
      </x:c>
      <x:c r="H52" s="102" t="n">
        <x:v>0</x:v>
      </x:c>
      <x:c r="I52" s="90" t="n">
        <x:v>0</x:v>
      </x:c>
      <x:c r="J52" s="102" t="n">
        <x:v>0</x:v>
      </x:c>
      <x:c r="K52" s="90" t="n">
        <x:v>0</x:v>
      </x:c>
      <x:c r="L52" s="102" t="n">
        <x:v>0</x:v>
      </x:c>
      <x:c r="M52" s="90" t="n">
        <x:v>0</x:v>
      </x:c>
      <x:c r="N52" s="102" t="n">
        <x:v>0</x:v>
      </x:c>
      <x:c r="O52" s="90" t="n">
        <x:v>0</x:v>
      </x:c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n">
        <x:v>0</x:v>
      </x:c>
      <x:c r="E53" s="128" t="s"/>
      <x:c r="F53" s="99" t="n">
        <x:v>0</x:v>
      </x:c>
      <x:c r="G53" s="128" t="s"/>
      <x:c r="H53" s="99" t="n">
        <x:v>0</x:v>
      </x:c>
      <x:c r="I53" s="128" t="s"/>
      <x:c r="J53" s="99" t="n">
        <x:v>0</x:v>
      </x:c>
      <x:c r="K53" s="128" t="s"/>
      <x:c r="L53" s="99" t="n">
        <x:v>0</x:v>
      </x:c>
      <x:c r="M53" s="128" t="s"/>
      <x:c r="N53" s="99" t="n">
        <x:v>0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n">
        <x:v>0</x:v>
      </x:c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n">
        <x:v>0</x:v>
      </x:c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n">
        <x:v>0</x:v>
      </x:c>
      <x:c r="D56" s="90" t="n">
        <x:v>0</x:v>
      </x:c>
      <x:c r="E56" s="92" t="n">
        <x:v>0</x:v>
      </x:c>
      <x:c r="F56" s="99" t="n">
        <x:v>0</x:v>
      </x:c>
      <x:c r="G56" s="92" t="n">
        <x:v>0</x:v>
      </x:c>
      <x:c r="H56" s="99" t="n">
        <x:v>0</x:v>
      </x:c>
      <x:c r="I56" s="92" t="n">
        <x:v>0</x:v>
      </x:c>
      <x:c r="J56" s="99" t="n">
        <x:v>0</x:v>
      </x:c>
      <x:c r="K56" s="92" t="n">
        <x:v>0</x:v>
      </x:c>
      <x:c r="L56" s="99" t="n">
        <x:v>0</x:v>
      </x:c>
      <x:c r="M56" s="92" t="n">
        <x:v>0</x:v>
      </x:c>
      <x:c r="N56" s="99" t="n">
        <x:v>0</x:v>
      </x:c>
      <x:c r="O56" s="92" t="n">
        <x:v>0</x:v>
      </x:c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36</x:v>
      </x:c>
      <x:c r="D58" s="125" t="n">
        <x:v>1198</x:v>
      </x:c>
      <x:c r="E58" s="99" t="n">
        <x:v>8</x:v>
      </x:c>
      <x:c r="F58" s="99" t="n">
        <x:v>361</x:v>
      </x:c>
      <x:c r="G58" s="99" t="n">
        <x:v>9</x:v>
      </x:c>
      <x:c r="H58" s="99" t="n">
        <x:v>330</x:v>
      </x:c>
      <x:c r="I58" s="99" t="n">
        <x:v>7</x:v>
      </x:c>
      <x:c r="J58" s="99" t="n">
        <x:v>185</x:v>
      </x:c>
      <x:c r="K58" s="99" t="n">
        <x:v>6</x:v>
      </x:c>
      <x:c r="L58" s="99" t="n">
        <x:v>184</x:v>
      </x:c>
      <x:c r="M58" s="99" t="n">
        <x:v>6</x:v>
      </x:c>
      <x:c r="N58" s="99" t="n">
        <x:v>138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n">
        <x:v>565</x:v>
      </x:c>
      <x:c r="E59" s="128" t="s"/>
      <x:c r="F59" s="99" t="n">
        <x:v>175</x:v>
      </x:c>
      <x:c r="G59" s="128" t="s"/>
      <x:c r="H59" s="99" t="n">
        <x:v>154</x:v>
      </x:c>
      <x:c r="I59" s="128" t="s"/>
      <x:c r="J59" s="99" t="n">
        <x:v>86</x:v>
      </x:c>
      <x:c r="K59" s="128" t="s"/>
      <x:c r="L59" s="99" t="n">
        <x:v>85</x:v>
      </x:c>
      <x:c r="M59" s="128" t="s"/>
      <x:c r="N59" s="99" t="n">
        <x:v>65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n">
        <x:v>7</x:v>
      </x:c>
      <x:c r="E60" s="94" t="s"/>
      <x:c r="F60" s="92" t="n">
        <x:v>1</x:v>
      </x:c>
      <x:c r="G60" s="94" t="s"/>
      <x:c r="H60" s="92" t="n">
        <x:v>2</x:v>
      </x:c>
      <x:c r="I60" s="94" t="s"/>
      <x:c r="J60" s="92" t="n">
        <x:v>1</x:v>
      </x:c>
      <x:c r="K60" s="94" t="s"/>
      <x:c r="L60" s="92" t="n">
        <x:v>1</x:v>
      </x:c>
      <x:c r="M60" s="94" t="s"/>
      <x:c r="N60" s="92" t="n">
        <x:v>2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n">
        <x:v>4</x:v>
      </x:c>
      <x:c r="E61" s="131" t="s"/>
      <x:c r="F61" s="92" t="n">
        <x:v>0</x:v>
      </x:c>
      <x:c r="G61" s="131" t="s"/>
      <x:c r="H61" s="92" t="n">
        <x:v>0</x:v>
      </x:c>
      <x:c r="I61" s="131" t="s"/>
      <x:c r="J61" s="92" t="n">
        <x:v>1</x:v>
      </x:c>
      <x:c r="K61" s="131" t="s"/>
      <x:c r="L61" s="92" t="n">
        <x:v>1</x:v>
      </x:c>
      <x:c r="M61" s="131" t="s"/>
      <x:c r="N61" s="92" t="n">
        <x:v>2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36</x:v>
      </x:c>
      <x:c r="D65" s="90" t="s"/>
      <x:c r="E65" s="99" t="n">
        <x:v>8</x:v>
      </x:c>
      <x:c r="F65" s="136" t="s"/>
      <x:c r="G65" s="99" t="n">
        <x:v>9</x:v>
      </x:c>
      <x:c r="H65" s="136" t="s"/>
      <x:c r="I65" s="99" t="n">
        <x:v>7</x:v>
      </x:c>
      <x:c r="J65" s="136" t="s"/>
      <x:c r="K65" s="99" t="n">
        <x:v>6</x:v>
      </x:c>
      <x:c r="L65" s="136" t="s"/>
      <x:c r="M65" s="99" t="n">
        <x:v>6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36</x:v>
      </x:c>
      <x:c r="D66" s="137" t="s"/>
      <x:c r="E66" s="92" t="n">
        <x:v>8</x:v>
      </x:c>
      <x:c r="F66" s="137" t="s"/>
      <x:c r="G66" s="92" t="n">
        <x:v>9</x:v>
      </x:c>
      <x:c r="H66" s="137" t="s"/>
      <x:c r="I66" s="92" t="n">
        <x:v>7</x:v>
      </x:c>
      <x:c r="J66" s="137" t="s"/>
      <x:c r="K66" s="92" t="n">
        <x:v>6</x:v>
      </x:c>
      <x:c r="L66" s="137" t="s"/>
      <x:c r="M66" s="92" t="n">
        <x:v>6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36</x:v>
      </x:c>
      <x:c r="D67" s="138" t="s"/>
      <x:c r="E67" s="99" t="n">
        <x:v>8</x:v>
      </x:c>
      <x:c r="F67" s="138" t="s"/>
      <x:c r="G67" s="99" t="n">
        <x:v>9</x:v>
      </x:c>
      <x:c r="H67" s="138" t="s"/>
      <x:c r="I67" s="99" t="n">
        <x:v>7</x:v>
      </x:c>
      <x:c r="J67" s="138" t="s"/>
      <x:c r="K67" s="99" t="n">
        <x:v>6</x:v>
      </x:c>
      <x:c r="L67" s="138" t="s"/>
      <x:c r="M67" s="99" t="n">
        <x:v>6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2015-03-27T04:17:20.0000000Z</lastPrinted>
  <dcterms:created xsi:type="dcterms:W3CDTF">2015-03-12T03:21:43.0000000Z</dcterms:created>
  <dcterms:modified xsi:type="dcterms:W3CDTF">2022-09-15T07:08:48.9232373Z</dcterms:modified>
</coreProperties>
</file>