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<x:sst xmlns:x="http://schemas.openxmlformats.org/spreadsheetml/2006/main" count="51" uniqueCount="51">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</x:sst>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12973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12973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10071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36</x:v>
      </x:c>
      <x:c r="C9" s="69" t="n">
        <x:v>1860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36</x:v>
      </x:c>
      <x:c r="C10" s="29" t="n">
        <x:v>1860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151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s"/>
      <x:c r="C14" s="29" t="s"/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628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s"/>
      <x:c r="C18" s="29" t="s"/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s"/>
      <x:c r="C19" s="29" t="s"/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1</x:v>
      </x:c>
      <x:c r="C20" s="29" t="n">
        <x:v>120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43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43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s"/>
      <x:c r="C23" s="29" t="s"/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21.6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43.2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1</x:v>
      </x:c>
      <x:c r="C26" s="29" t="n">
        <x:v>43.2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s"/>
      <x:c r="C27" s="29" t="s"/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64.8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s"/>
      <x:c r="C29" s="29" t="s"/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14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s"/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s"/>
      <x:c r="C32" s="29" t="s"/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147.9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s"/>
      <x:c r="C35" s="29" t="s"/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s"/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3</x:v>
      </x:c>
      <x:c r="C39" s="78" t="n">
        <x:v>23</x:v>
      </x:c>
      <x:c r="D39" s="78" t="n">
        <x:v>3</x:v>
      </x:c>
      <x:c r="E39" s="78" t="n">
        <x:v>23</x:v>
      </x:c>
      <x:c r="F39" s="78" t="n">
        <x:v>9</x:v>
      </x:c>
      <x:c r="G39" s="78" t="n">
        <x:v>108</x:v>
      </x:c>
      <x:c r="H39" s="78" t="n">
        <x:v>9</x:v>
      </x:c>
      <x:c r="I39" s="78" t="n">
        <x:v>108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2022-09-15T07:09:08.3714271Z</dcterms:modified>
</coreProperties>
</file>