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<x:sst xmlns:x="http://schemas.openxmlformats.org/spreadsheetml/2006/main" count="51" uniqueCount="51">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</x:sst>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9784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9784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5313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31</x:v>
      </x:c>
      <x:c r="C9" s="69" t="n">
        <x:v>1488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29" t="n">
        <x:v>31</x:v>
      </x:c>
      <x:c r="C10" s="29" t="n">
        <x:v>1488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141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3</x:v>
      </x:c>
      <x:c r="C14" s="29" t="n">
        <x:v>189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288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s"/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50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50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1</x:v>
      </x:c>
      <x:c r="C20" s="29" t="n">
        <x:v>116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50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2</x:v>
      </x:c>
      <x:c r="C22" s="29" t="n">
        <x:v>48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1</x:v>
      </x:c>
      <x:c r="C23" s="29" t="n">
        <x:v>24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24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1</x:v>
      </x:c>
      <x:c r="C25" s="29" t="n">
        <x:v>20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40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s"/>
      <x:c r="C27" s="29" t="s"/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75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2</x:v>
      </x:c>
      <x:c r="C29" s="29" t="n">
        <x:v>40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9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s"/>
      <x:c r="C31" s="29" t="s"/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1</x:v>
      </x:c>
      <x:c r="C32" s="29" t="n">
        <x:v>24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s"/>
      <x:c r="C33" s="29" t="s"/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81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1</x:v>
      </x:c>
      <x:c r="C35" s="29" t="n">
        <x:v>288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s"/>
      <x:c r="C36" s="29" t="s"/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4</x:v>
      </x:c>
      <x:c r="C39" s="78" t="n">
        <x:v>44</x:v>
      </x:c>
      <x:c r="D39" s="78" t="n">
        <x:v>4</x:v>
      </x:c>
      <x:c r="E39" s="78" t="n">
        <x:v>44</x:v>
      </x:c>
      <x:c r="F39" s="78" t="n">
        <x:v>11</x:v>
      </x:c>
      <x:c r="G39" s="78" t="n">
        <x:v>121</x:v>
      </x:c>
      <x:c r="H39" s="78" t="n">
        <x:v>11</x:v>
      </x:c>
      <x:c r="I39" s="78" t="n">
        <x:v>121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2021-10-19T05:00:21.8718850Z</dcterms:modified>
</coreProperties>
</file>