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<x:sst xmlns:x="http://schemas.openxmlformats.org/spreadsheetml/2006/main" count="51" uniqueCount="51">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</x:sst>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9748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9784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5313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26</x:v>
      </x:c>
      <x:c r="C9" s="69" t="n">
        <x:v>1248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26</x:v>
      </x:c>
      <x:c r="C10" s="29" t="n">
        <x:v>1248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n">
        <x:v>26</x:v>
      </x:c>
      <x:c r="C11" s="29" t="n">
        <x:v>1248</x:v>
      </x:c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n">
        <x:v>26</x:v>
      </x:c>
      <x:c r="C12" s="73" t="n">
        <x:v>1248</x:v>
      </x:c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1</x:v>
      </x:c>
      <x:c r="C13" s="29" t="n">
        <x:v>75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2</x:v>
      </x:c>
      <x:c r="C14" s="29" t="n">
        <x:v>96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601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72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72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2</x:v>
      </x:c>
      <x:c r="C20" s="29" t="n">
        <x:v>144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48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24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1</x:v>
      </x:c>
      <x:c r="C23" s="29" t="n">
        <x:v>24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24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48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48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n">
        <x:v>2</x:v>
      </x:c>
      <x:c r="C27" s="29" t="n">
        <x:v>72</x:v>
      </x:c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72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1</x:v>
      </x:c>
      <x:c r="C29" s="29" t="n">
        <x:v>24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2</x:v>
      </x:c>
      <x:c r="C30" s="29" t="n">
        <x:v>27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s"/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2</x:v>
      </x:c>
      <x:c r="C32" s="29" t="n">
        <x:v>72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n">
        <x:v>2</x:v>
      </x:c>
      <x:c r="C33" s="29" t="n">
        <x:v>144</x:v>
      </x:c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81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1</x:v>
      </x:c>
      <x:c r="C35" s="29" t="n">
        <x:v>360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s"/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4</x:v>
      </x:c>
      <x:c r="C39" s="78" t="n">
        <x:v>44</x:v>
      </x:c>
      <x:c r="D39" s="78" t="n">
        <x:v>4</x:v>
      </x:c>
      <x:c r="E39" s="78" t="n">
        <x:v>44</x:v>
      </x:c>
      <x:c r="F39" s="78" t="n">
        <x:v>11</x:v>
      </x:c>
      <x:c r="G39" s="78" t="n">
        <x:v>176</x:v>
      </x:c>
      <x:c r="H39" s="78" t="n">
        <x:v>11</x:v>
      </x:c>
      <x:c r="I39" s="78" t="n">
        <x:v>176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2015-03-27T04:08:29.0000000Z</lastPrinted>
  <dcterms:created xsi:type="dcterms:W3CDTF">2015-03-12T03:21:21.0000000Z</dcterms:created>
  <dcterms:modified xsi:type="dcterms:W3CDTF">2025-09-12T01:22:30.2400027Z</dcterms:modified>
</coreProperties>
</file>