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<x:sst xmlns:x="http://schemas.openxmlformats.org/spreadsheetml/2006/main" count="19" uniqueCount="19">
  <x:si>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</x:si>
  <x:si>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</x:si>
  <x:si>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</x:si>
  <x:si>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</x:si>
  <x:si>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</x:si>
  <x:si>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</x:si>
  <x:si>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</x:si>
  <x:si>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</x:si>
  <x:si>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</x:si>
  <x:si>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</x:si>
  <x:si>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</x:si>
  <x:si>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</x:si>
  <x:si>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</x:si>
  <x:si>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</x:si>
  <x:si>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</x:si>
  <x:si>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</x:si>
  <x:si>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</x:si>
  <x:si>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</x:si>
  <x:si>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Việt Hưng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</x:si>
</x:sst>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6</x:v>
      </x:c>
      <x:c r="E6" s="49" t="n">
        <x:v>196</x:v>
      </x:c>
      <x:c r="F6" s="49" t="n">
        <x:v>106</x:v>
      </x:c>
      <x:c r="G6" s="49" t="n">
        <x:v>4</x:v>
      </x:c>
      <x:c r="H6" s="49" t="n">
        <x:v>2</x:v>
      </x:c>
      <x:c r="I6" s="49" t="n">
        <x:v>0</x:v>
      </x:c>
      <x:c r="J6" s="49" t="n">
        <x:v>0</x:v>
      </x:c>
      <x:c r="K6" s="49" t="n">
        <x:v>6</x:v>
      </x:c>
      <x:c r="L6" s="49" t="n">
        <x:v>203</x:v>
      </x:c>
      <x:c r="M6" s="49" t="n">
        <x:v>102</x:v>
      </x:c>
      <x:c r="N6" s="49" t="n">
        <x:v>1</x:v>
      </x:c>
      <x:c r="O6" s="49" t="n">
        <x:v>1</x:v>
      </x:c>
      <x:c r="P6" s="49" t="n">
        <x:v>0</x:v>
      </x:c>
      <x:c r="Q6" s="49" t="n">
        <x:v>0</x:v>
      </x:c>
      <x:c r="R6" s="49" t="n">
        <x:v>5</x:v>
      </x:c>
      <x:c r="S6" s="49" t="n">
        <x:v>199</x:v>
      </x:c>
      <x:c r="T6" s="49" t="n">
        <x:v>90</x:v>
      </x:c>
      <x:c r="U6" s="49" t="n">
        <x:v>1</x:v>
      </x:c>
      <x:c r="V6" s="49" t="n">
        <x:v>1</x:v>
      </x:c>
      <x:c r="W6" s="49" t="n">
        <x:v>0</x:v>
      </x:c>
      <x:c r="X6" s="49" t="n">
        <x:v>0</x:v>
      </x:c>
      <x:c r="Y6" s="49" t="n">
        <x:v>6</x:v>
      </x:c>
      <x:c r="Z6" s="49" t="n">
        <x:v>247</x:v>
      </x:c>
      <x:c r="AA6" s="49" t="n">
        <x:v>132</x:v>
      </x:c>
      <x:c r="AB6" s="49" t="n">
        <x:v>2</x:v>
      </x:c>
      <x:c r="AC6" s="49" t="n">
        <x:v>1</x:v>
      </x:c>
      <x:c r="AD6" s="49" t="n">
        <x:v>0</x:v>
      </x:c>
      <x:c r="AE6" s="49" t="n">
        <x:v>0</x:v>
      </x:c>
      <x:c r="AF6" s="49" t="n">
        <x:v>6</x:v>
      </x:c>
      <x:c r="AG6" s="49" t="n">
        <x:v>254</x:v>
      </x:c>
      <x:c r="AH6" s="49" t="n">
        <x:v>115</x:v>
      </x:c>
      <x:c r="AI6" s="49" t="n">
        <x:v>2</x:v>
      </x:c>
      <x:c r="AJ6" s="49" t="n">
        <x:v>0</x:v>
      </x:c>
      <x:c r="AK6" s="49" t="n">
        <x:v>0</x:v>
      </x:c>
      <x:c r="AL6" s="49" t="n">
        <x:v>0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6</x:v>
      </x:c>
      <x:c r="E7" s="15" t="n">
        <x:v>196</x:v>
      </x:c>
      <x:c r="F7" s="15" t="n">
        <x:v>106</x:v>
      </x:c>
      <x:c r="G7" s="15" t="n">
        <x:v>4</x:v>
      </x:c>
      <x:c r="H7" s="15" t="n">
        <x:v>2</x:v>
      </x:c>
      <x:c r="I7" s="15" t="n">
        <x:v>0</x:v>
      </x:c>
      <x:c r="J7" s="15" t="n">
        <x:v>0</x:v>
      </x:c>
      <x:c r="K7" s="15" t="n">
        <x:v>6</x:v>
      </x:c>
      <x:c r="L7" s="15" t="n">
        <x:v>203</x:v>
      </x:c>
      <x:c r="M7" s="15" t="n">
        <x:v>102</x:v>
      </x:c>
      <x:c r="N7" s="15" t="n">
        <x:v>1</x:v>
      </x:c>
      <x:c r="O7" s="15" t="n">
        <x:v>1</x:v>
      </x:c>
      <x:c r="P7" s="15" t="n">
        <x:v>0</x:v>
      </x:c>
      <x:c r="Q7" s="15" t="n">
        <x:v>0</x:v>
      </x:c>
      <x:c r="R7" s="15" t="n">
        <x:v>5</x:v>
      </x:c>
      <x:c r="S7" s="15" t="n">
        <x:v>199</x:v>
      </x:c>
      <x:c r="T7" s="15" t="n">
        <x:v>90</x:v>
      </x:c>
      <x:c r="U7" s="15" t="n">
        <x:v>1</x:v>
      </x:c>
      <x:c r="V7" s="15" t="n">
        <x:v>1</x:v>
      </x:c>
      <x:c r="W7" s="15" t="n">
        <x:v>0</x:v>
      </x:c>
      <x:c r="X7" s="15" t="n">
        <x:v>0</x:v>
      </x:c>
      <x:c r="Y7" s="15" t="n">
        <x:v>6</x:v>
      </x:c>
      <x:c r="Z7" s="15" t="n">
        <x:v>247</x:v>
      </x:c>
      <x:c r="AA7" s="15" t="n">
        <x:v>132</x:v>
      </x:c>
      <x:c r="AB7" s="15" t="n">
        <x:v>2</x:v>
      </x:c>
      <x:c r="AC7" s="15" t="n">
        <x:v>1</x:v>
      </x:c>
      <x:c r="AD7" s="15" t="n">
        <x:v>0</x:v>
      </x:c>
      <x:c r="AE7" s="15" t="n">
        <x:v>0</x:v>
      </x:c>
      <x:c r="AF7" s="15" t="n">
        <x:v>6</x:v>
      </x:c>
      <x:c r="AG7" s="15" t="n">
        <x:v>254</x:v>
      </x:c>
      <x:c r="AH7" s="15" t="n">
        <x:v>115</x:v>
      </x:c>
      <x:c r="AI7" s="15" t="n">
        <x:v>2</x:v>
      </x:c>
      <x:c r="AJ7" s="15" t="n">
        <x:v>0</x:v>
      </x:c>
      <x:c r="AK7" s="15" t="n">
        <x:v>0</x:v>
      </x:c>
      <x:c r="AL7" s="15" t="n">
        <x:v>0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2018-06-06T07:50:28.0000000Z</lastPrinted>
  <dcterms:created xsi:type="dcterms:W3CDTF">2015-03-12T03:22:34.0000000Z</dcterms:created>
  <dcterms:modified xsi:type="dcterms:W3CDTF">2022-09-15T04:14:36.3871693Z</dcterms:modified>
</coreProperties>
</file>