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<x:sst xmlns:x="http://schemas.openxmlformats.org/spreadsheetml/2006/main" count="51" uniqueCount="51">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</x:sst>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55</x:v>
      </x:c>
      <x:c r="E4" s="96" t="n">
        <x:v>1</x:v>
      </x:c>
      <x:c r="F4" s="96" t="n">
        <x:v>46</x:v>
      </x:c>
      <x:c r="G4" s="96" t="n">
        <x:v>4</x:v>
      </x:c>
      <x:c r="H4" s="96" t="n">
        <x:v>4</x:v>
      </x:c>
      <x:c r="I4" s="96" t="s"/>
      <x:c r="J4" s="96" t="s"/>
      <x:c r="K4" s="96" t="n">
        <x:v>44</x:v>
      </x:c>
      <x:c r="L4" s="96" t="n">
        <x:v>11</x:v>
      </x:c>
      <x:c r="M4" s="96" t="s"/>
      <x:c r="N4" s="96" t="n">
        <x:v>49</x:v>
      </x:c>
      <x:c r="O4" s="96" t="n">
        <x:v>1</x:v>
      </x:c>
      <x:c r="P4" s="96" t="n">
        <x:v>1</x:v>
      </x:c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s"/>
      <x:c r="F6" s="58" t="n">
        <x:v>2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s"/>
      <x:c r="F7" s="58" t="n">
        <x:v>3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42</x:v>
      </x:c>
      <x:c r="E12" s="95" t="s"/>
      <x:c r="F12" s="95" t="n">
        <x:v>40</x:v>
      </x:c>
      <x:c r="G12" s="95" t="n">
        <x:v>2</x:v>
      </x:c>
      <x:c r="H12" s="95" t="s"/>
      <x:c r="I12" s="95" t="s"/>
      <x:c r="J12" s="95" t="s"/>
      <x:c r="K12" s="95" t="n">
        <x:v>35</x:v>
      </x:c>
      <x:c r="L12" s="95" t="n">
        <x:v>7</x:v>
      </x:c>
      <x:c r="M12" s="95" t="s"/>
      <x:c r="N12" s="95" t="n">
        <x:v>40</x:v>
      </x:c>
      <x:c r="O12" s="95" t="n">
        <x:v>1</x:v>
      </x:c>
      <x:c r="P12" s="95" t="n">
        <x:v>1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40</x:v>
      </x:c>
      <x:c r="E13" s="56" t="s"/>
      <x:c r="F13" s="56" t="n">
        <x:v>39</x:v>
      </x:c>
      <x:c r="G13" s="56" t="n">
        <x:v>1</x:v>
      </x:c>
      <x:c r="H13" s="56" t="s"/>
      <x:c r="I13" s="56" t="s"/>
      <x:c r="J13" s="56" t="s"/>
      <x:c r="K13" s="56" t="n">
        <x:v>33</x:v>
      </x:c>
      <x:c r="L13" s="56" t="n">
        <x:v>7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n">
        <x:v>1</x:v>
      </x:c>
      <x:c r="E14" s="56" t="s"/>
      <x:c r="F14" s="56" t="n">
        <x:v>1</x:v>
      </x:c>
      <x:c r="G14" s="56" t="s"/>
      <x:c r="H14" s="56" t="s"/>
      <x:c r="I14" s="56" t="s"/>
      <x:c r="J14" s="56" t="s"/>
      <x:c r="K14" s="56" t="n">
        <x:v>1</x:v>
      </x:c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n">
        <x:v>1</x:v>
      </x:c>
      <x:c r="E15" s="56" t="s"/>
      <x:c r="F15" s="56" t="n">
        <x:v>1</x:v>
      </x:c>
      <x:c r="G15" s="56" t="s"/>
      <x:c r="H15" s="56" t="s"/>
      <x:c r="I15" s="56" t="s"/>
      <x:c r="J15" s="56" t="s"/>
      <x:c r="K15" s="56" t="n">
        <x:v>1</x:v>
      </x:c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29</x:v>
      </x:c>
      <x:c r="E16" s="56" t="s"/>
      <x:c r="F16" s="56" t="n">
        <x:v>29</x:v>
      </x:c>
      <x:c r="G16" s="56" t="s"/>
      <x:c r="H16" s="56" t="s"/>
      <x:c r="I16" s="56" t="s"/>
      <x:c r="J16" s="56" t="s"/>
      <x:c r="K16" s="56" t="n">
        <x:v>27</x:v>
      </x:c>
      <x:c r="L16" s="56" t="n">
        <x:v>2</x:v>
      </x:c>
      <x:c r="M16" s="56" t="s"/>
      <x:c r="N16" s="55" t="n">
        <x:v>29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3</x:v>
      </x:c>
      <x:c r="G17" s="55" t="s"/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n">
        <x:v>2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n">
        <x:v>1</x:v>
      </x:c>
      <x:c r="P18" s="55" t="n">
        <x:v>1</x:v>
      </x:c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s"/>
      <x:c r="G20" s="55" t="n">
        <x:v>1</x:v>
      </x:c>
      <x:c r="H20" s="55" t="s"/>
      <x:c r="I20" s="55" t="s"/>
      <x:c r="J20" s="55" t="s"/>
      <x:c r="K20" s="55" t="n">
        <x:v>1</x:v>
      </x:c>
      <x:c r="L20" s="55" t="s"/>
      <x:c r="M20" s="55" t="s"/>
      <x:c r="N20" s="55" t="s"/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5</x:v>
      </x:c>
      <x:c r="E22" s="55" t="s"/>
      <x:c r="F22" s="55" t="n">
        <x:v>4</x:v>
      </x:c>
      <x:c r="G22" s="55" t="n">
        <x:v>1</x:v>
      </x:c>
      <x:c r="H22" s="55" t="s"/>
      <x:c r="I22" s="55" t="s"/>
      <x:c r="J22" s="55" t="s"/>
      <x:c r="K22" s="55" t="n">
        <x:v>1</x:v>
      </x:c>
      <x:c r="L22" s="55" t="n">
        <x:v>4</x:v>
      </x:c>
      <x:c r="M22" s="55" t="s"/>
      <x:c r="N22" s="55" t="n">
        <x:v>5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9</x:v>
      </x:c>
      <x:c r="E24" s="95" t="n">
        <x:v>1</x:v>
      </x:c>
      <x:c r="F24" s="95" t="n">
        <x:v>2</x:v>
      </x:c>
      <x:c r="G24" s="95" t="n">
        <x:v>2</x:v>
      </x:c>
      <x:c r="H24" s="95" t="n">
        <x:v>4</x:v>
      </x:c>
      <x:c r="I24" s="95" t="s"/>
      <x:c r="J24" s="95" t="s"/>
      <x:c r="K24" s="95" t="n">
        <x:v>5</x:v>
      </x:c>
      <x:c r="L24" s="95" t="n">
        <x:v>4</x:v>
      </x:c>
      <x:c r="M24" s="95" t="s"/>
      <x:c r="N24" s="95" t="n">
        <x:v>5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2</x:v>
      </x:c>
      <x:c r="E25" s="55" t="n">
        <x:v>1</x:v>
      </x:c>
      <x:c r="F25" s="55" t="n">
        <x:v>1</x:v>
      </x:c>
      <x:c r="G25" s="55" t="s"/>
      <x:c r="H25" s="55" t="s"/>
      <x:c r="I25" s="55" t="s"/>
      <x:c r="J25" s="55" t="s"/>
      <x:c r="K25" s="55" t="n">
        <x:v>2</x:v>
      </x:c>
      <x:c r="L25" s="55" t="s"/>
      <x:c r="M25" s="55" t="s"/>
      <x:c r="N25" s="55" t="n">
        <x:v>2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n">
        <x:v>2</x:v>
      </x:c>
      <x:c r="H26" s="59" t="s"/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5</x:v>
      </x:c>
      <x:c r="E31" s="71" t="n">
        <x:v>0</x:v>
      </x:c>
      <x:c r="F31" s="71" t="n">
        <x:v>0</x:v>
      </x:c>
      <x:c r="G31" s="71" t="n">
        <x:v>5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4</x:v>
      </x:c>
      <x:c r="M31" s="141" t="n">
        <x:v>0</x:v>
      </x:c>
      <x:c r="N31" s="141" t="n">
        <x:v>5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2015-03-27T04:01:55.0000000Z</lastPrinted>
  <dcterms:created xsi:type="dcterms:W3CDTF">2015-03-12T03:19:26.0000000Z</dcterms:created>
  <dcterms:modified xsi:type="dcterms:W3CDTF">2024-09-23T16:31:12.5216147Z</dcterms:modified>
</coreProperties>
</file>