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<x:sst xmlns:x="http://schemas.openxmlformats.org/spreadsheetml/2006/main" count="71" uniqueCount="71">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</x:sst>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1" fillId="0" borderId="1" applyNumberFormat="0" applyFill="1" applyBorder="1" applyAlignment="0" applyProtection="1">
      <x:protection locked="1" hidden="0"/>
    </x:xf>
    <x:xf numFmtId="0" fontId="2" fillId="0" borderId="1" applyNumberFormat="0" applyFill="1" applyBorder="1" applyAlignment="0" applyProtection="1">
      <x:protection locked="1" hidden="0"/>
    </x:xf>
    <x:xf numFmtId="0" fontId="3" fillId="0" borderId="1" applyNumberFormat="0" applyFill="1" applyBorder="1" applyAlignment="0" applyProtection="1">
      <x:protection locked="1" hidden="0"/>
    </x:xf>
    <x:xf numFmtId="0" fontId="2" fillId="2" borderId="2" applyNumberFormat="0" applyFill="0" applyBorder="1" applyAlignment="0" applyProtection="1">
      <x:protection locked="1" hidden="0"/>
    </x:xf>
    <x:xf numFmtId="0" fontId="2" fillId="2" borderId="3" applyNumberFormat="0" applyFill="0" applyBorder="1" applyAlignment="0" applyProtection="1">
      <x:protection locked="1" hidden="0"/>
    </x:xf>
    <x:xf numFmtId="0" fontId="2" fillId="2" borderId="4" applyNumberFormat="0" applyFill="0" applyBorder="1" applyAlignment="0" applyProtection="1">
      <x:protection locked="1" hidden="0"/>
    </x:xf>
    <x:xf numFmtId="0" fontId="2" fillId="2" borderId="5" applyNumberFormat="0" applyFill="0" applyBorder="1" applyAlignment="0" applyProtection="1">
      <x:protection locked="1" hidden="0"/>
    </x:xf>
    <x:xf numFmtId="0" fontId="2" fillId="2" borderId="6" applyNumberFormat="0" applyFill="0" applyBorder="1" applyAlignment="0" applyProtection="1">
      <x:protection locked="1" hidden="0"/>
    </x:xf>
    <x:xf numFmtId="0" fontId="2" fillId="2" borderId="7" applyNumberFormat="0" applyFill="0" applyBorder="1" applyAlignment="0" applyProtection="1">
      <x:protection locked="1" hidden="0"/>
    </x:xf>
    <x:xf numFmtId="0" fontId="2" fillId="2" borderId="8" applyNumberFormat="0" applyFill="0" applyBorder="1" applyAlignment="0" applyProtection="1">
      <x:protection locked="1" hidden="0"/>
    </x:xf>
    <x:xf numFmtId="0" fontId="2" fillId="2" borderId="5" applyNumberFormat="0" applyFill="0" applyBorder="1" applyAlignment="0" applyProtection="1">
      <x:protection locked="1" hidden="0"/>
    </x:xf>
    <x:xf numFmtId="0" fontId="2" fillId="2" borderId="9" applyNumberFormat="0" applyFill="0" applyBorder="1" applyAlignment="0" applyProtection="1">
      <x:protection locked="1" hidden="0"/>
    </x:xf>
    <x:xf numFmtId="0" fontId="2" fillId="2" borderId="10" applyNumberFormat="0" applyFill="0" applyBorder="1" applyAlignment="0" applyProtection="1">
      <x:protection locked="1" hidden="0"/>
    </x:xf>
    <x:xf numFmtId="0" fontId="2" fillId="2" borderId="4" applyNumberFormat="0" applyFill="0" applyBorder="1" applyAlignment="0" applyProtection="1">
      <x:protection locked="1" hidden="0"/>
    </x:xf>
    <x:xf numFmtId="0" fontId="2" fillId="2" borderId="11" applyNumberFormat="0" applyFill="0" applyBorder="1" applyAlignment="0" applyProtection="1">
      <x:protection locked="1" hidden="0"/>
    </x:xf>
    <x:xf numFmtId="0" fontId="2" fillId="3" borderId="11" applyNumberFormat="0" applyFill="0" applyBorder="1" applyAlignment="0" applyProtection="1">
      <x:protection locked="1" hidden="0"/>
    </x:xf>
    <x:xf numFmtId="0" fontId="2" fillId="3" borderId="11" applyNumberFormat="0" applyFill="0" applyBorder="1" applyAlignment="0" applyProtection="1">
      <x:protection locked="1" hidden="0"/>
    </x:xf>
    <x:xf numFmtId="1" fontId="2" fillId="0" borderId="12" applyNumberFormat="0" applyFill="1" applyBorder="1" applyAlignment="0" applyProtection="1">
      <x:protection locked="0" hidden="0"/>
    </x:xf>
    <x:xf numFmtId="0" fontId="2" fillId="2" borderId="13" applyNumberFormat="0" applyFill="0" applyBorder="1" applyAlignment="0" applyProtection="1">
      <x:protection locked="1" hidden="0"/>
    </x:xf>
    <x:xf numFmtId="0" fontId="2" fillId="3" borderId="13" applyNumberFormat="0" applyFill="0" applyBorder="1" applyAlignment="0" applyProtection="1">
      <x:protection locked="1" hidden="0"/>
    </x:xf>
    <x:xf numFmtId="0" fontId="2" fillId="3" borderId="13" applyNumberFormat="0" applyFill="0" applyBorder="1" applyAlignment="0" applyProtection="1">
      <x:protection locked="1" hidden="0"/>
    </x:xf>
    <x:xf numFmtId="0" fontId="2" fillId="2" borderId="14" applyNumberFormat="0" applyFill="0" applyBorder="1" applyAlignment="0" applyProtection="1">
      <x:protection locked="1" hidden="0"/>
    </x:xf>
    <x:xf numFmtId="0" fontId="2" fillId="3" borderId="14" applyNumberFormat="0" applyFill="0" applyBorder="1" applyAlignment="0" applyProtection="1">
      <x:protection locked="1" hidden="0"/>
    </x:xf>
    <x:xf numFmtId="0" fontId="2" fillId="3" borderId="14" applyNumberFormat="0" applyFill="0" applyBorder="1" applyAlignment="0" applyProtection="1">
      <x:protection locked="1" hidden="0"/>
    </x:xf>
    <x:xf numFmtId="1" fontId="2" fillId="0" borderId="11" applyNumberFormat="0" applyFill="1" applyBorder="1" applyAlignment="0" applyProtection="1">
      <x:protection locked="0" hidden="0"/>
    </x:xf>
    <x:xf numFmtId="0" fontId="2" fillId="2" borderId="15" applyNumberFormat="0" applyFill="0" applyBorder="1" applyAlignment="0" applyProtection="1">
      <x:protection locked="1" hidden="0"/>
    </x:xf>
    <x:xf numFmtId="0" fontId="2" fillId="2" borderId="16" applyNumberFormat="0" applyFill="0" applyBorder="1" applyAlignment="0" applyProtection="1">
      <x:protection locked="1" hidden="0"/>
    </x:xf>
    <x:xf numFmtId="1" fontId="2" fillId="3" borderId="11" applyNumberFormat="0" applyFill="0" applyBorder="1" applyAlignment="0" applyProtection="1">
      <x:protection locked="1" hidden="0"/>
    </x:xf>
    <x:xf numFmtId="1" fontId="2" fillId="3" borderId="13" applyNumberFormat="0" applyFill="0" applyBorder="1" applyAlignment="0" applyProtection="1">
      <x:protection locked="1" hidden="0"/>
    </x:xf>
    <x:xf numFmtId="0" fontId="2" fillId="2" borderId="17" applyNumberFormat="0" applyFill="0" applyBorder="1" applyAlignment="0" applyProtection="1">
      <x:protection locked="1" hidden="0"/>
    </x:xf>
    <x:xf numFmtId="0" fontId="2" fillId="2" borderId="18" applyNumberFormat="0" applyFill="0" applyBorder="1" applyAlignment="0" applyProtection="1">
      <x:protection locked="1" hidden="0"/>
    </x:xf>
    <x:xf numFmtId="0" fontId="2" fillId="2" borderId="19" applyNumberFormat="0" applyFill="0" applyBorder="1" applyAlignment="0" applyProtection="1">
      <x:protection locked="1" hidden="0"/>
    </x:xf>
    <x:xf numFmtId="0" fontId="2" fillId="2" borderId="20" applyNumberFormat="0" applyFill="0" applyBorder="1" applyAlignment="0" applyProtection="1">
      <x:protection locked="1" hidden="0"/>
    </x:xf>
    <x:xf numFmtId="1" fontId="2" fillId="3" borderId="14" applyNumberFormat="0" applyFill="0" applyBorder="1" applyAlignment="0" applyProtection="1">
      <x:protection locked="1" hidden="0"/>
    </x:xf>
    <x:xf numFmtId="0" fontId="2" fillId="2" borderId="11" applyNumberFormat="0" applyFill="0" applyBorder="1" applyAlignment="0" applyProtection="1">
      <x:protection locked="1" hidden="0"/>
    </x:xf>
    <x:xf numFmtId="0" fontId="2" fillId="3" borderId="16" applyNumberFormat="0" applyFill="0" applyBorder="1" applyAlignment="0" applyProtection="1">
      <x:protection locked="1" hidden="0"/>
    </x:xf>
    <x:xf numFmtId="49" fontId="2" fillId="2" borderId="13" applyNumberFormat="0" applyFill="0" applyBorder="1" applyAlignment="0" applyProtection="1">
      <x:protection locked="1" hidden="0"/>
    </x:xf>
    <x:xf numFmtId="0" fontId="2" fillId="0" borderId="21" applyNumberFormat="0" applyFill="1" applyBorder="1" applyAlignment="0" applyProtection="1">
      <x:protection locked="0" hidden="0"/>
    </x:xf>
    <x:xf numFmtId="0" fontId="2" fillId="3" borderId="21" applyNumberFormat="0" applyFill="0" applyBorder="1" applyAlignment="0" applyProtection="1">
      <x:protection locked="1" hidden="0"/>
    </x:xf>
    <x:xf numFmtId="0" fontId="2" fillId="0" borderId="13" applyNumberFormat="0" applyFill="1" applyBorder="1" applyAlignment="0" applyProtection="1">
      <x:protection locked="0" hidden="0"/>
    </x:xf>
    <x:xf numFmtId="0" fontId="2" fillId="3" borderId="13" applyNumberFormat="0" applyFill="0" applyBorder="1" applyAlignment="0" applyProtection="1">
      <x:protection locked="1" hidden="0"/>
    </x:xf>
    <x:xf numFmtId="49" fontId="2" fillId="2" borderId="14" applyNumberFormat="0" applyFill="0" applyBorder="1" applyAlignment="0" applyProtection="1">
      <x:protection locked="1" hidden="0"/>
    </x:xf>
    <x:xf numFmtId="0" fontId="2" fillId="2" borderId="21" applyNumberFormat="0" applyFill="0" applyBorder="1" applyAlignment="0" applyProtection="1">
      <x:protection locked="1" hidden="0"/>
    </x:xf>
    <x:xf numFmtId="0" fontId="2" fillId="3" borderId="14" applyNumberFormat="0" applyFill="0" applyBorder="1" applyAlignment="0" applyProtection="1">
      <x:protection locked="1" hidden="0"/>
    </x:xf>
    <x:xf numFmtId="49" fontId="2" fillId="2" borderId="22" applyNumberFormat="0" applyFill="0" applyBorder="1" applyAlignment="0" applyProtection="1">
      <x:protection locked="1" hidden="0"/>
    </x:xf>
    <x:xf numFmtId="49" fontId="2" fillId="2" borderId="23" applyNumberFormat="0" applyFill="0" applyBorder="1" applyAlignment="0" applyProtection="1">
      <x:protection locked="1" hidden="0"/>
    </x:xf>
    <x:xf numFmtId="49" fontId="2" fillId="2" borderId="17" applyNumberFormat="0" applyFill="0" applyBorder="1" applyAlignment="0" applyProtection="1">
      <x:protection locked="1" hidden="0"/>
    </x:xf>
    <x:xf numFmtId="49" fontId="2" fillId="2" borderId="18" applyNumberFormat="0" applyFill="0" applyBorder="1" applyAlignment="0" applyProtection="1">
      <x:protection locked="1" hidden="0"/>
    </x:xf>
    <x:xf numFmtId="49" fontId="2" fillId="2" borderId="24" applyNumberFormat="0" applyFill="0" applyBorder="1" applyAlignment="0" applyProtection="1">
      <x:protection locked="1" hidden="0"/>
    </x:xf>
    <x:xf numFmtId="49" fontId="2" fillId="2" borderId="25" applyNumberFormat="0" applyFill="0" applyBorder="1" applyAlignment="0" applyProtection="1">
      <x:protection locked="1" hidden="0"/>
    </x:xf>
    <x:xf numFmtId="0" fontId="2" fillId="3" borderId="12" applyNumberFormat="0" applyFill="0" applyBorder="1" applyAlignment="0" applyProtection="1">
      <x:protection locked="1" hidden="0"/>
    </x:xf>
    <x:xf numFmtId="0" fontId="2" fillId="2" borderId="5" applyNumberFormat="0" applyFill="0" applyBorder="1" applyAlignment="0" applyProtection="1">
      <x:protection locked="1" hidden="0"/>
    </x:xf>
    <x:xf numFmtId="0" fontId="2" fillId="3" borderId="5" applyNumberFormat="0" applyFill="0" applyBorder="1" applyAlignment="0" applyProtection="1">
      <x:protection locked="1" hidden="0"/>
    </x:xf>
    <x:xf numFmtId="0" fontId="2" fillId="2" borderId="26" applyNumberFormat="0" applyFill="0" applyBorder="1" applyAlignment="0" applyProtection="1">
      <x:protection locked="1" hidden="0"/>
    </x:xf>
    <x:xf numFmtId="0" fontId="2" fillId="2" borderId="8" applyNumberFormat="0" applyFill="0" applyBorder="1" applyAlignment="0" applyProtection="1">
      <x:protection locked="1" hidden="0"/>
    </x:xf>
    <x:xf numFmtId="0" fontId="2" fillId="3" borderId="8" applyNumberFormat="0" applyFill="0" applyBorder="1" applyAlignment="0" applyProtection="1">
      <x:protection locked="1" hidden="0"/>
    </x:xf>
    <x:xf numFmtId="0" fontId="2" fillId="2" borderId="13" applyNumberFormat="0" applyFill="0" applyBorder="1" applyAlignment="0" applyProtection="1">
      <x:protection locked="1" hidden="0"/>
    </x:xf>
    <x:xf numFmtId="0" fontId="2" fillId="2" borderId="4" applyNumberFormat="0" applyFill="0" applyBorder="1" applyAlignment="0" applyProtection="1">
      <x:protection locked="1" hidden="0"/>
    </x:xf>
    <x:xf numFmtId="0" fontId="2" fillId="3" borderId="4" applyNumberFormat="0" applyFill="0" applyBorder="1" applyAlignment="0" applyProtection="1">
      <x:protection locked="1" hidden="0"/>
    </x:xf>
    <x:xf numFmtId="0" fontId="2" fillId="3" borderId="27" applyNumberFormat="0" applyFill="0" applyBorder="1" applyAlignment="0" applyProtection="1">
      <x:protection locked="1" hidden="0"/>
    </x:xf>
    <x:xf numFmtId="0" fontId="2" fillId="2" borderId="6" applyNumberFormat="0" applyFill="0" applyBorder="1" applyAlignment="0" applyProtection="1">
      <x:protection locked="1" hidden="0"/>
    </x:xf>
    <x:xf numFmtId="0" fontId="2" fillId="2" borderId="7" applyNumberFormat="0" applyFill="0" applyBorder="1" applyAlignment="0" applyProtection="1">
      <x:protection locked="1" hidden="0"/>
    </x:xf>
    <x:xf numFmtId="49" fontId="2" fillId="2" borderId="4" applyNumberFormat="0" applyFill="0" applyBorder="1" applyAlignment="0" applyProtection="1">
      <x:protection locked="1" hidden="0"/>
    </x:xf>
    <x:xf numFmtId="0" fontId="2" fillId="0" borderId="5" applyNumberFormat="0" applyFill="1" applyBorder="1" applyAlignment="0" applyProtection="1">
      <x:protection locked="0" hidden="0"/>
    </x:xf>
    <x:xf numFmtId="0" fontId="2" fillId="0" borderId="11" applyNumberFormat="0" applyFill="1" applyBorder="1" applyAlignment="0" applyProtection="1">
      <x:protection locked="0" hidden="0"/>
    </x:xf>
    <x:xf numFmtId="0" fontId="7" fillId="3" borderId="11" applyNumberFormat="0" applyFill="0" applyBorder="1" applyAlignment="0" applyProtection="1">
      <x:protection locked="1" hidden="0"/>
    </x:xf>
    <x:xf numFmtId="0" fontId="7" fillId="3" borderId="14" applyNumberFormat="0" applyFill="0" applyBorder="1" applyAlignment="0" applyProtection="1">
      <x:protection locked="1" hidden="0"/>
    </x:xf>
    <x:xf numFmtId="0" fontId="7" fillId="3" borderId="5" applyNumberFormat="0" applyFill="0" applyBorder="1" applyAlignment="0" applyProtection="1">
      <x:protection locked="1" hidden="0"/>
    </x:xf>
    <x:xf numFmtId="0" fontId="7" fillId="0" borderId="6" applyNumberFormat="0" applyFill="1" applyBorder="1" applyAlignment="0" applyProtection="1">
      <x:protection locked="1" hidden="0"/>
    </x:xf>
    <x:xf numFmtId="0" fontId="7" fillId="0" borderId="28" applyNumberFormat="0" applyFill="1" applyBorder="1" applyAlignment="0" applyProtection="1">
      <x:protection locked="1" hidden="0"/>
    </x:xf>
    <x:xf numFmtId="0" fontId="7" fillId="0" borderId="7" applyNumberFormat="0" applyFill="1" applyBorder="1" applyAlignment="0" applyProtection="1">
      <x:protection locked="1" hidden="0"/>
    </x:xf>
    <x:xf numFmtId="0" fontId="2" fillId="0" borderId="0" applyNumberFormat="0" applyFill="1" applyBorder="0" applyAlignment="0" applyProtection="1">
      <x:protection locked="1" hidden="0"/>
    </x:xf>
  </x:cellStyleXfs>
  <x:cellXfs count="150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2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0" applyFill="0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0" applyFill="0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0" applyFill="0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0" borderId="21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2" fillId="3" borderId="21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0" borderId="13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2" fillId="3" borderId="13" xfId="0" applyNumberFormat="0" applyFill="0" applyBorder="1" applyAlignment="0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0" applyFill="0" applyBorder="1" applyAlignment="0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0" applyFill="0" applyBorder="1" applyAlignment="0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0" applyFill="0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2" fillId="0" borderId="11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7" fillId="3" borderId="11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75" style="77" customWidth="1"/>
    <x:col min="2" max="2" width="9.5" style="77" customWidth="1"/>
    <x:col min="3" max="16" width="7" style="77" customWidth="1"/>
    <x:col min="17" max="27" width="9.09765625" style="77" customWidth="1"/>
    <x:col min="28" max="16384" width="9" style="77" customWidth="1"/>
  </x:cols>
  <x:sheetData>
    <x:row r="1" spans="1:27" customFormat="1" ht="14.25" customHeight="1">
      <x:c r="A1" s="78" t="s">
        <x:v>0</x:v>
      </x:c>
      <x:c r="B1" s="79" t="s"/>
      <x:c r="C1" s="79" t="s"/>
      <x:c r="D1" s="79" t="s"/>
      <x:c r="E1" s="79" t="s"/>
      <x:c r="F1" s="79" t="s"/>
      <x:c r="G1" s="79" t="s"/>
      <x:c r="H1" s="79" t="s"/>
      <x:c r="I1" s="79" t="s"/>
      <x:c r="J1" s="79" t="s"/>
      <x:c r="K1" s="79" t="s"/>
      <x:c r="L1" s="79" t="s"/>
      <x:c r="M1" s="79" t="s"/>
      <x:c r="N1" s="79" t="s"/>
      <x:c r="O1" s="79" t="s"/>
      <x:c r="P1" s="80" t="s"/>
    </x:row>
    <x:row r="2" spans="1:27" customFormat="1" ht="14.25" customHeight="1">
      <x:c r="A2" s="81" t="s">
        <x:v>1</x:v>
      </x:c>
      <x:c r="B2" s="82" t="s"/>
      <x:c r="C2" s="83" t="s">
        <x:v>2</x:v>
      </x:c>
      <x:c r="D2" s="83" t="s"/>
      <x:c r="E2" s="84" t="s">
        <x:v>3</x:v>
      </x:c>
      <x:c r="F2" s="84" t="s"/>
      <x:c r="G2" s="84" t="s"/>
      <x:c r="H2" s="84" t="s"/>
      <x:c r="I2" s="84" t="s"/>
      <x:c r="J2" s="84" t="s"/>
      <x:c r="K2" s="84" t="s"/>
      <x:c r="L2" s="84" t="s"/>
      <x:c r="M2" s="84" t="s"/>
      <x:c r="N2" s="84" t="s"/>
      <x:c r="O2" s="85" t="s">
        <x:v>4</x:v>
      </x:c>
      <x:c r="P2" s="86" t="s"/>
    </x:row>
    <x:row r="3" spans="1:27" customFormat="1" ht="14.25" customHeight="1">
      <x:c r="A3" s="81" t="s"/>
      <x:c r="B3" s="82" t="s"/>
      <x:c r="C3" s="87" t="s">
        <x:v>5</x:v>
      </x:c>
      <x:c r="D3" s="88" t="s">
        <x:v>6</x:v>
      </x:c>
      <x:c r="E3" s="84" t="s">
        <x:v>7</x:v>
      </x:c>
      <x:c r="F3" s="84" t="s"/>
      <x:c r="G3" s="84" t="s">
        <x:v>8</x:v>
      </x:c>
      <x:c r="H3" s="84" t="s"/>
      <x:c r="I3" s="84" t="s">
        <x:v>9</x:v>
      </x:c>
      <x:c r="J3" s="84" t="s"/>
      <x:c r="K3" s="84" t="s">
        <x:v>10</x:v>
      </x:c>
      <x:c r="L3" s="84" t="s"/>
      <x:c r="M3" s="84" t="s">
        <x:v>11</x:v>
      </x:c>
      <x:c r="N3" s="84" t="s"/>
      <x:c r="O3" s="84" t="s">
        <x:v>12</x:v>
      </x:c>
      <x:c r="P3" s="84" t="s"/>
    </x:row>
    <x:row r="4" spans="1:27" customFormat="1" ht="27" customHeight="1">
      <x:c r="A4" s="89" t="s"/>
      <x:c r="B4" s="90" t="s"/>
      <x:c r="C4" s="91" t="s"/>
      <x:c r="D4" s="84" t="s"/>
      <x:c r="E4" s="88" t="s">
        <x:v>5</x:v>
      </x:c>
      <x:c r="F4" s="88" t="s">
        <x:v>13</x:v>
      </x:c>
      <x:c r="G4" s="88" t="s">
        <x:v>5</x:v>
      </x:c>
      <x:c r="H4" s="88" t="s">
        <x:v>13</x:v>
      </x:c>
      <x:c r="I4" s="88" t="s">
        <x:v>5</x:v>
      </x:c>
      <x:c r="J4" s="88" t="s">
        <x:v>13</x:v>
      </x:c>
      <x:c r="K4" s="88" t="s">
        <x:v>5</x:v>
      </x:c>
      <x:c r="L4" s="88" t="s">
        <x:v>13</x:v>
      </x:c>
      <x:c r="M4" s="88" t="s">
        <x:v>5</x:v>
      </x:c>
      <x:c r="N4" s="88" t="s">
        <x:v>13</x:v>
      </x:c>
      <x:c r="O4" s="88" t="s">
        <x:v>5</x:v>
      </x:c>
      <x:c r="P4" s="88" t="s">
        <x:v>13</x:v>
      </x:c>
    </x:row>
    <x:row r="5" spans="1:27" customFormat="1" ht="13.5" customHeight="1">
      <x:c r="A5" s="92" t="s">
        <x:v>14</x:v>
      </x:c>
      <x:c r="B5" s="92" t="s"/>
      <x:c r="C5" s="93" t="s"/>
      <x:c r="D5" s="93" t="n">
        <x:v>0</x:v>
      </x:c>
      <x:c r="E5" s="94" t="s"/>
      <x:c r="F5" s="95" t="n">
        <x:v>0</x:v>
      </x:c>
      <x:c r="G5" s="94" t="s"/>
      <x:c r="H5" s="95" t="n">
        <x:v>0</x:v>
      </x:c>
      <x:c r="I5" s="94" t="s"/>
      <x:c r="J5" s="95" t="n">
        <x:v>0</x:v>
      </x:c>
      <x:c r="K5" s="94" t="s"/>
      <x:c r="L5" s="95" t="n">
        <x:v>0</x:v>
      </x:c>
      <x:c r="M5" s="94" t="s"/>
      <x:c r="N5" s="95" t="n">
        <x:v>0</x:v>
      </x:c>
      <x:c r="O5" s="94" t="s"/>
      <x:c r="P5" s="95" t="n">
        <x:v>0</x:v>
      </x:c>
    </x:row>
    <x:row r="6" spans="1:27" customFormat="1" ht="13.5" customHeight="1">
      <x:c r="A6" s="96" t="s">
        <x:v>15</x:v>
      </x:c>
      <x:c r="B6" s="96" t="s"/>
      <x:c r="C6" s="97" t="s"/>
      <x:c r="D6" s="97" t="n">
        <x:v>0</x:v>
      </x:c>
      <x:c r="E6" s="98" t="s"/>
      <x:c r="F6" s="95" t="n">
        <x:v>0</x:v>
      </x:c>
      <x:c r="G6" s="98" t="s"/>
      <x:c r="H6" s="95" t="n">
        <x:v>0</x:v>
      </x:c>
      <x:c r="I6" s="98" t="s"/>
      <x:c r="J6" s="95" t="n">
        <x:v>0</x:v>
      </x:c>
      <x:c r="K6" s="98" t="s"/>
      <x:c r="L6" s="95" t="n">
        <x:v>0</x:v>
      </x:c>
      <x:c r="M6" s="98" t="s"/>
      <x:c r="N6" s="95" t="n">
        <x:v>0</x:v>
      </x:c>
      <x:c r="O6" s="98" t="s"/>
      <x:c r="P6" s="95" t="n">
        <x:v>0</x:v>
      </x:c>
    </x:row>
    <x:row r="7" spans="1:27" customFormat="1" ht="13.5" customHeight="1">
      <x:c r="A7" s="96" t="s">
        <x:v>16</x:v>
      </x:c>
      <x:c r="B7" s="96" t="s"/>
      <x:c r="C7" s="97" t="s"/>
      <x:c r="D7" s="97" t="n">
        <x:v>0</x:v>
      </x:c>
      <x:c r="E7" s="98" t="s"/>
      <x:c r="F7" s="95" t="n">
        <x:v>0</x:v>
      </x:c>
      <x:c r="G7" s="98" t="s"/>
      <x:c r="H7" s="95" t="n">
        <x:v>0</x:v>
      </x:c>
      <x:c r="I7" s="98" t="s"/>
      <x:c r="J7" s="95" t="n">
        <x:v>0</x:v>
      </x:c>
      <x:c r="K7" s="98" t="s"/>
      <x:c r="L7" s="95" t="n">
        <x:v>0</x:v>
      </x:c>
      <x:c r="M7" s="98" t="s"/>
      <x:c r="N7" s="95" t="n">
        <x:v>0</x:v>
      </x:c>
      <x:c r="O7" s="98" t="s"/>
      <x:c r="P7" s="95" t="n">
        <x:v>0</x:v>
      </x:c>
    </x:row>
    <x:row r="8" spans="1:27" customFormat="1" ht="13.5" customHeight="1">
      <x:c r="A8" s="99" t="s">
        <x:v>17</x:v>
      </x:c>
      <x:c r="B8" s="99" t="s"/>
      <x:c r="C8" s="100" t="s"/>
      <x:c r="D8" s="100" t="n">
        <x:v>0</x:v>
      </x:c>
      <x:c r="E8" s="101" t="s"/>
      <x:c r="F8" s="95" t="n">
        <x:v>0</x:v>
      </x:c>
      <x:c r="G8" s="101" t="s"/>
      <x:c r="H8" s="95" t="n">
        <x:v>0</x:v>
      </x:c>
      <x:c r="I8" s="101" t="s"/>
      <x:c r="J8" s="95" t="n">
        <x:v>0</x:v>
      </x:c>
      <x:c r="K8" s="101" t="s"/>
      <x:c r="L8" s="95" t="n">
        <x:v>0</x:v>
      </x:c>
      <x:c r="M8" s="101" t="s"/>
      <x:c r="N8" s="95" t="n">
        <x:v>0</x:v>
      </x:c>
      <x:c r="O8" s="101" t="s"/>
      <x:c r="P8" s="95" t="n">
        <x:v>0</x:v>
      </x:c>
    </x:row>
    <x:row r="9" spans="1:27" s="149" customFormat="1" ht="15" customHeight="1">
      <x:c r="A9" s="92" t="s">
        <x:v>18</x:v>
      </x:c>
      <x:c r="B9" s="92" t="s"/>
      <x:c r="C9" s="93" t="s"/>
      <x:c r="D9" s="93" t="n">
        <x:v>0</x:v>
      </x:c>
      <x:c r="E9" s="94" t="s"/>
      <x:c r="F9" s="102" t="n">
        <x:v>0</x:v>
      </x:c>
      <x:c r="G9" s="94" t="s"/>
      <x:c r="H9" s="102" t="n">
        <x:v>0</x:v>
      </x:c>
      <x:c r="I9" s="94" t="s"/>
      <x:c r="J9" s="102" t="n">
        <x:v>0</x:v>
      </x:c>
      <x:c r="K9" s="94" t="s"/>
      <x:c r="L9" s="102" t="n">
        <x:v>0</x:v>
      </x:c>
      <x:c r="M9" s="94" t="s"/>
      <x:c r="N9" s="102" t="n">
        <x:v>0</x:v>
      </x:c>
      <x:c r="O9" s="94" t="s"/>
      <x:c r="P9" s="102" t="n">
        <x:v>0</x:v>
      </x:c>
      <x:c r="Q9" s="77" t="s"/>
      <x:c r="R9" s="77" t="s"/>
      <x:c r="S9" s="77" t="s"/>
      <x:c r="T9" s="77" t="s"/>
      <x:c r="U9" s="77" t="s"/>
      <x:c r="V9" s="77" t="s"/>
      <x:c r="W9" s="77" t="s"/>
      <x:c r="X9" s="77" t="s"/>
      <x:c r="Y9" s="77" t="s"/>
      <x:c r="Z9" s="77" t="s"/>
      <x:c r="AA9" s="77" t="s"/>
    </x:row>
    <x:row r="10" spans="1:27" s="149" customFormat="1" ht="15" customHeight="1">
      <x:c r="A10" s="96" t="s">
        <x:v>15</x:v>
      </x:c>
      <x:c r="B10" s="96" t="s"/>
      <x:c r="C10" s="97" t="s"/>
      <x:c r="D10" s="97" t="n">
        <x:v>0</x:v>
      </x:c>
      <x:c r="E10" s="98" t="s"/>
      <x:c r="F10" s="95" t="n">
        <x:v>0</x:v>
      </x:c>
      <x:c r="G10" s="98" t="s"/>
      <x:c r="H10" s="95" t="n">
        <x:v>0</x:v>
      </x:c>
      <x:c r="I10" s="98" t="s"/>
      <x:c r="J10" s="95" t="n">
        <x:v>0</x:v>
      </x:c>
      <x:c r="K10" s="98" t="s"/>
      <x:c r="L10" s="95" t="n">
        <x:v>0</x:v>
      </x:c>
      <x:c r="M10" s="98" t="s"/>
      <x:c r="N10" s="95" t="n">
        <x:v>0</x:v>
      </x:c>
      <x:c r="O10" s="98" t="s"/>
      <x:c r="P10" s="95" t="n">
        <x:v>0</x:v>
      </x:c>
      <x:c r="Q10" s="77" t="s"/>
      <x:c r="R10" s="77" t="s"/>
      <x:c r="S10" s="77" t="s"/>
      <x:c r="T10" s="77" t="s"/>
      <x:c r="U10" s="77" t="s"/>
      <x:c r="V10" s="77" t="s"/>
      <x:c r="W10" s="77" t="s"/>
      <x:c r="X10" s="77" t="s"/>
      <x:c r="Y10" s="77" t="s"/>
      <x:c r="Z10" s="77" t="s"/>
      <x:c r="AA10" s="77" t="s"/>
    </x:row>
    <x:row r="11" spans="1:27" s="149" customFormat="1" ht="15" customHeight="1">
      <x:c r="A11" s="96" t="s">
        <x:v>16</x:v>
      </x:c>
      <x:c r="B11" s="96" t="s"/>
      <x:c r="C11" s="97" t="s"/>
      <x:c r="D11" s="97" t="n">
        <x:v>0</x:v>
      </x:c>
      <x:c r="E11" s="98" t="s"/>
      <x:c r="F11" s="95" t="n">
        <x:v>0</x:v>
      </x:c>
      <x:c r="G11" s="98" t="s"/>
      <x:c r="H11" s="95" t="n">
        <x:v>0</x:v>
      </x:c>
      <x:c r="I11" s="98" t="s"/>
      <x:c r="J11" s="95" t="n">
        <x:v>0</x:v>
      </x:c>
      <x:c r="K11" s="98" t="s"/>
      <x:c r="L11" s="95" t="n">
        <x:v>0</x:v>
      </x:c>
      <x:c r="M11" s="98" t="s"/>
      <x:c r="N11" s="95" t="n">
        <x:v>0</x:v>
      </x:c>
      <x:c r="O11" s="98" t="s"/>
      <x:c r="P11" s="95" t="n">
        <x:v>0</x:v>
      </x:c>
      <x:c r="Q11" s="77" t="s"/>
      <x:c r="R11" s="77" t="s"/>
      <x:c r="S11" s="77" t="s"/>
      <x:c r="T11" s="77" t="s"/>
      <x:c r="U11" s="77" t="s"/>
      <x:c r="V11" s="77" t="s"/>
      <x:c r="W11" s="77" t="s"/>
      <x:c r="X11" s="77" t="s"/>
      <x:c r="Y11" s="77" t="s"/>
      <x:c r="Z11" s="77" t="s"/>
      <x:c r="AA11" s="77" t="s"/>
    </x:row>
    <x:row r="12" spans="1:27" s="149" customFormat="1" ht="15" customHeight="1">
      <x:c r="A12" s="99" t="s">
        <x:v>17</x:v>
      </x:c>
      <x:c r="B12" s="99" t="s"/>
      <x:c r="C12" s="100" t="s"/>
      <x:c r="D12" s="100" t="n">
        <x:v>0</x:v>
      </x:c>
      <x:c r="E12" s="101" t="s"/>
      <x:c r="F12" s="95" t="n">
        <x:v>0</x:v>
      </x:c>
      <x:c r="G12" s="101" t="s"/>
      <x:c r="H12" s="95" t="n">
        <x:v>0</x:v>
      </x:c>
      <x:c r="I12" s="101" t="s"/>
      <x:c r="J12" s="95" t="n">
        <x:v>0</x:v>
      </x:c>
      <x:c r="K12" s="101" t="s"/>
      <x:c r="L12" s="95" t="n">
        <x:v>0</x:v>
      </x:c>
      <x:c r="M12" s="101" t="s"/>
      <x:c r="N12" s="95" t="n">
        <x:v>0</x:v>
      </x:c>
      <x:c r="O12" s="101" t="s"/>
      <x:c r="P12" s="95" t="n">
        <x:v>0</x:v>
      </x:c>
      <x:c r="Q12" s="77" t="s"/>
      <x:c r="R12" s="77" t="s"/>
      <x:c r="S12" s="77" t="s"/>
      <x:c r="T12" s="77" t="s"/>
      <x:c r="U12" s="77" t="s"/>
      <x:c r="V12" s="77" t="s"/>
      <x:c r="W12" s="77" t="s"/>
      <x:c r="X12" s="77" t="s"/>
      <x:c r="Y12" s="77" t="s"/>
      <x:c r="Z12" s="77" t="s"/>
      <x:c r="AA12" s="77" t="s"/>
    </x:row>
    <x:row r="13" spans="1:27" customFormat="1" ht="13.5" customHeight="1">
      <x:c r="A13" s="103" t="s">
        <x:v>19</x:v>
      </x:c>
      <x:c r="B13" s="104" t="s"/>
      <x:c r="C13" s="105" t="n">
        <x:v>29</x:v>
      </x:c>
      <x:c r="D13" s="105" t="n">
        <x:v>1192</x:v>
      </x:c>
      <x:c r="E13" s="105" t="n">
        <x:v>6</x:v>
      </x:c>
      <x:c r="F13" s="105" t="n">
        <x:v>242</x:v>
      </x:c>
      <x:c r="G13" s="105" t="n">
        <x:v>7</x:v>
      </x:c>
      <x:c r="H13" s="105" t="n">
        <x:v>309</x:v>
      </x:c>
      <x:c r="I13" s="105" t="n">
        <x:v>6</x:v>
      </x:c>
      <x:c r="J13" s="105" t="n">
        <x:v>219</x:v>
      </x:c>
      <x:c r="K13" s="105" t="n">
        <x:v>5</x:v>
      </x:c>
      <x:c r="L13" s="105" t="n">
        <x:v>203</x:v>
      </x:c>
      <x:c r="M13" s="105" t="n">
        <x:v>5</x:v>
      </x:c>
      <x:c r="N13" s="105" t="n">
        <x:v>219</x:v>
      </x:c>
      <x:c r="O13" s="106" t="n">
        <x:v>0</x:v>
      </x:c>
      <x:c r="P13" s="105" t="n">
        <x:v>0</x:v>
      </x:c>
    </x:row>
    <x:row r="14" spans="1:27" customFormat="1" ht="13.5" customHeight="1">
      <x:c r="A14" s="107" t="s">
        <x:v>20</x:v>
      </x:c>
      <x:c r="B14" s="108" t="s"/>
      <x:c r="C14" s="97" t="s"/>
      <x:c r="D14" s="106" t="n">
        <x:v>555</x:v>
      </x:c>
      <x:c r="E14" s="97" t="s"/>
      <x:c r="F14" s="97" t="n">
        <x:v>114</x:v>
      </x:c>
      <x:c r="G14" s="97" t="s"/>
      <x:c r="H14" s="97" t="n">
        <x:v>144</x:v>
      </x:c>
      <x:c r="I14" s="97" t="s"/>
      <x:c r="J14" s="97" t="n">
        <x:v>99</x:v>
      </x:c>
      <x:c r="K14" s="97" t="s"/>
      <x:c r="L14" s="97" t="n">
        <x:v>91</x:v>
      </x:c>
      <x:c r="M14" s="97" t="s"/>
      <x:c r="N14" s="97" t="n">
        <x:v>107</x:v>
      </x:c>
      <x:c r="O14" s="97" t="s"/>
      <x:c r="P14" s="95" t="n">
        <x:v>0</x:v>
      </x:c>
    </x:row>
    <x:row r="15" spans="1:27" customFormat="1" ht="13.5" customHeight="1">
      <x:c r="A15" s="107" t="s">
        <x:v>21</x:v>
      </x:c>
      <x:c r="B15" s="108" t="s"/>
      <x:c r="C15" s="97" t="s"/>
      <x:c r="D15" s="106" t="n">
        <x:v>19</x:v>
      </x:c>
      <x:c r="E15" s="97" t="s"/>
      <x:c r="F15" s="97" t="n">
        <x:v>5</x:v>
      </x:c>
      <x:c r="G15" s="97" t="s"/>
      <x:c r="H15" s="97" t="n">
        <x:v>8</x:v>
      </x:c>
      <x:c r="I15" s="97" t="s"/>
      <x:c r="J15" s="97" t="n">
        <x:v>2</x:v>
      </x:c>
      <x:c r="K15" s="97" t="s"/>
      <x:c r="L15" s="97" t="n">
        <x:v>4</x:v>
      </x:c>
      <x:c r="M15" s="97" t="s"/>
      <x:c r="N15" s="97" t="n">
        <x:v>0</x:v>
      </x:c>
      <x:c r="O15" s="97" t="s"/>
      <x:c r="P15" s="95" t="n">
        <x:v>0</x:v>
      </x:c>
    </x:row>
    <x:row r="16" spans="1:27" customFormat="1" ht="13.5" customHeight="1">
      <x:c r="A16" s="107" t="s">
        <x:v>22</x:v>
      </x:c>
      <x:c r="B16" s="108" t="s"/>
      <x:c r="C16" s="97" t="s"/>
      <x:c r="D16" s="106" t="n">
        <x:v>4</x:v>
      </x:c>
      <x:c r="E16" s="97" t="s"/>
      <x:c r="F16" s="97" t="n">
        <x:v>1</x:v>
      </x:c>
      <x:c r="G16" s="97" t="s"/>
      <x:c r="H16" s="97" t="n">
        <x:v>3</x:v>
      </x:c>
      <x:c r="I16" s="97" t="s"/>
      <x:c r="J16" s="97" t="n">
        <x:v>0</x:v>
      </x:c>
      <x:c r="K16" s="97" t="s"/>
      <x:c r="L16" s="97" t="n">
        <x:v>0</x:v>
      </x:c>
      <x:c r="M16" s="97" t="s"/>
      <x:c r="N16" s="97" t="n">
        <x:v>0</x:v>
      </x:c>
      <x:c r="O16" s="97" t="s"/>
      <x:c r="P16" s="95" t="n">
        <x:v>0</x:v>
      </x:c>
    </x:row>
    <x:row r="17" spans="1:27" customFormat="1" ht="13.5" customHeight="1">
      <x:c r="A17" s="109" t="s">
        <x:v>23</x:v>
      </x:c>
      <x:c r="B17" s="110" t="s"/>
      <x:c r="C17" s="100" t="s"/>
      <x:c r="D17" s="111" t="s"/>
      <x:c r="E17" s="97" t="s"/>
      <x:c r="F17" s="97" t="s"/>
      <x:c r="G17" s="97" t="s"/>
      <x:c r="H17" s="97" t="s"/>
      <x:c r="I17" s="97" t="s"/>
      <x:c r="J17" s="97" t="s"/>
      <x:c r="K17" s="97" t="s"/>
      <x:c r="L17" s="97" t="s"/>
      <x:c r="M17" s="97" t="s"/>
      <x:c r="N17" s="97" t="s"/>
      <x:c r="O17" s="97" t="s"/>
      <x:c r="P17" s="97" t="s"/>
    </x:row>
    <x:row r="18" spans="1:27" customFormat="1" ht="13.5" customHeight="1">
      <x:c r="A18" s="92" t="s">
        <x:v>24</x:v>
      </x:c>
      <x:c r="B18" s="112" t="s">
        <x:v>25</x:v>
      </x:c>
      <x:c r="C18" s="113" t="s"/>
      <x:c r="D18" s="93" t="s"/>
      <x:c r="E18" s="93" t="s"/>
      <x:c r="F18" s="93" t="s"/>
      <x:c r="G18" s="93" t="s"/>
      <x:c r="H18" s="93" t="s"/>
      <x:c r="I18" s="93" t="s"/>
      <x:c r="J18" s="93" t="s"/>
      <x:c r="K18" s="93" t="s"/>
      <x:c r="L18" s="93" t="s"/>
      <x:c r="M18" s="93" t="s"/>
      <x:c r="N18" s="93" t="s"/>
      <x:c r="O18" s="93" t="s"/>
      <x:c r="P18" s="93" t="s"/>
    </x:row>
    <x:row r="19" spans="1:27" customFormat="1" ht="13.5" customHeight="1">
      <x:c r="A19" s="114" t="s">
        <x:v>26</x:v>
      </x:c>
      <x:c r="B19" s="115" t="s"/>
      <x:c r="C19" s="116" t="s"/>
      <x:c r="D19" s="116" t="n">
        <x:v>241</x:v>
      </x:c>
      <x:c r="E19" s="116" t="s"/>
      <x:c r="F19" s="95" t="n">
        <x:v>241</x:v>
      </x:c>
      <x:c r="G19" s="116" t="s"/>
      <x:c r="H19" s="95" t="n">
        <x:v>0</x:v>
      </x:c>
      <x:c r="I19" s="97" t="s"/>
      <x:c r="J19" s="97" t="s"/>
      <x:c r="K19" s="97" t="s"/>
      <x:c r="L19" s="97" t="s"/>
      <x:c r="M19" s="97" t="s"/>
      <x:c r="N19" s="97" t="s"/>
      <x:c r="O19" s="116" t="s"/>
      <x:c r="P19" s="95" t="n">
        <x:v>0</x:v>
      </x:c>
    </x:row>
    <x:row r="20" spans="1:27" customFormat="1" ht="13.5" customHeight="1">
      <x:c r="A20" s="114" t="s">
        <x:v>27</x:v>
      </x:c>
      <x:c r="B20" s="117" t="s"/>
      <x:c r="C20" s="118" t="s"/>
      <x:c r="D20" s="116" t="n">
        <x:v>310</x:v>
      </x:c>
      <x:c r="E20" s="97" t="s"/>
      <x:c r="F20" s="95" t="n">
        <x:v>1</x:v>
      </x:c>
      <x:c r="G20" s="97" t="s"/>
      <x:c r="H20" s="95" t="n">
        <x:v>309</x:v>
      </x:c>
      <x:c r="I20" s="97" t="s"/>
      <x:c r="J20" s="95" t="n">
        <x:v>0</x:v>
      </x:c>
      <x:c r="K20" s="97" t="s"/>
      <x:c r="L20" s="97" t="s"/>
      <x:c r="M20" s="97" t="s"/>
      <x:c r="N20" s="97" t="s"/>
      <x:c r="O20" s="116" t="s"/>
      <x:c r="P20" s="95" t="n">
        <x:v>0</x:v>
      </x:c>
    </x:row>
    <x:row r="21" spans="1:27" customFormat="1" ht="13.5" customHeight="1">
      <x:c r="A21" s="114" t="s">
        <x:v>28</x:v>
      </x:c>
      <x:c r="B21" s="117" t="s"/>
      <x:c r="C21" s="118" t="s"/>
      <x:c r="D21" s="116" t="n">
        <x:v>219</x:v>
      </x:c>
      <x:c r="E21" s="97" t="s"/>
      <x:c r="F21" s="95" t="n">
        <x:v>0</x:v>
      </x:c>
      <x:c r="G21" s="97" t="s"/>
      <x:c r="H21" s="95" t="n">
        <x:v>0</x:v>
      </x:c>
      <x:c r="I21" s="97" t="s"/>
      <x:c r="J21" s="95" t="n">
        <x:v>219</x:v>
      </x:c>
      <x:c r="K21" s="97" t="s"/>
      <x:c r="L21" s="95" t="n">
        <x:v>0</x:v>
      </x:c>
      <x:c r="M21" s="97" t="s"/>
      <x:c r="N21" s="97" t="s"/>
      <x:c r="O21" s="116" t="s"/>
      <x:c r="P21" s="95" t="n">
        <x:v>0</x:v>
      </x:c>
    </x:row>
    <x:row r="22" spans="1:27" customFormat="1" ht="13.5" customHeight="1">
      <x:c r="A22" s="114" t="s">
        <x:v>29</x:v>
      </x:c>
      <x:c r="B22" s="117" t="s"/>
      <x:c r="C22" s="118" t="s"/>
      <x:c r="D22" s="116" t="n">
        <x:v>202</x:v>
      </x:c>
      <x:c r="E22" s="97" t="s"/>
      <x:c r="F22" s="95" t="n">
        <x:v>0</x:v>
      </x:c>
      <x:c r="G22" s="97" t="s"/>
      <x:c r="H22" s="95" t="n">
        <x:v>0</x:v>
      </x:c>
      <x:c r="I22" s="97" t="s"/>
      <x:c r="J22" s="95" t="n">
        <x:v>0</x:v>
      </x:c>
      <x:c r="K22" s="97" t="s"/>
      <x:c r="L22" s="95" t="n">
        <x:v>202</x:v>
      </x:c>
      <x:c r="M22" s="97" t="s"/>
      <x:c r="N22" s="95" t="n">
        <x:v>0</x:v>
      </x:c>
      <x:c r="O22" s="116" t="s"/>
      <x:c r="P22" s="95" t="n">
        <x:v>0</x:v>
      </x:c>
    </x:row>
    <x:row r="23" spans="1:27" customFormat="1" ht="13.5" customHeight="1">
      <x:c r="A23" s="114" t="s">
        <x:v>30</x:v>
      </x:c>
      <x:c r="B23" s="117" t="s"/>
      <x:c r="C23" s="118" t="s"/>
      <x:c r="D23" s="116" t="n">
        <x:v>219</x:v>
      </x:c>
      <x:c r="E23" s="97" t="s"/>
      <x:c r="F23" s="95" t="n">
        <x:v>0</x:v>
      </x:c>
      <x:c r="G23" s="97" t="s"/>
      <x:c r="H23" s="95" t="n">
        <x:v>0</x:v>
      </x:c>
      <x:c r="I23" s="97" t="s"/>
      <x:c r="J23" s="95" t="n">
        <x:v>0</x:v>
      </x:c>
      <x:c r="K23" s="97" t="s"/>
      <x:c r="L23" s="95" t="n">
        <x:v>1</x:v>
      </x:c>
      <x:c r="M23" s="97" t="s"/>
      <x:c r="N23" s="95" t="n">
        <x:v>218</x:v>
      </x:c>
      <x:c r="O23" s="116" t="s"/>
      <x:c r="P23" s="95" t="n">
        <x:v>0</x:v>
      </x:c>
    </x:row>
    <x:row r="24" spans="1:27" customFormat="1" ht="13.5" customHeight="1">
      <x:c r="A24" s="114" t="s">
        <x:v>31</x:v>
      </x:c>
      <x:c r="B24" s="117" t="s"/>
      <x:c r="C24" s="118" t="s"/>
      <x:c r="D24" s="116" t="n">
        <x:v>1</x:v>
      </x:c>
      <x:c r="E24" s="97" t="s"/>
      <x:c r="F24" s="95" t="n">
        <x:v>0</x:v>
      </x:c>
      <x:c r="G24" s="97" t="s"/>
      <x:c r="H24" s="95" t="n">
        <x:v>0</x:v>
      </x:c>
      <x:c r="I24" s="97" t="s"/>
      <x:c r="J24" s="95" t="n">
        <x:v>0</x:v>
      </x:c>
      <x:c r="K24" s="97" t="s"/>
      <x:c r="L24" s="95" t="n">
        <x:v>0</x:v>
      </x:c>
      <x:c r="M24" s="97" t="s"/>
      <x:c r="N24" s="95" t="n">
        <x:v>1</x:v>
      </x:c>
      <x:c r="O24" s="116" t="s"/>
      <x:c r="P24" s="95" t="n">
        <x:v>0</x:v>
      </x:c>
    </x:row>
    <x:row r="25" spans="1:27" customFormat="1" ht="13.5" customHeight="1">
      <x:c r="A25" s="114" t="s">
        <x:v>32</x:v>
      </x:c>
      <x:c r="B25" s="117" t="s"/>
      <x:c r="C25" s="118" t="s"/>
      <x:c r="D25" s="116" t="n">
        <x:v>0</x:v>
      </x:c>
      <x:c r="E25" s="97" t="s"/>
      <x:c r="F25" s="95" t="n">
        <x:v>0</x:v>
      </x:c>
      <x:c r="G25" s="97" t="s"/>
      <x:c r="H25" s="95" t="n">
        <x:v>0</x:v>
      </x:c>
      <x:c r="I25" s="97" t="s"/>
      <x:c r="J25" s="95" t="n">
        <x:v>0</x:v>
      </x:c>
      <x:c r="K25" s="97" t="s"/>
      <x:c r="L25" s="95" t="n">
        <x:v>0</x:v>
      </x:c>
      <x:c r="M25" s="97" t="s"/>
      <x:c r="N25" s="95" t="n">
        <x:v>0</x:v>
      </x:c>
      <x:c r="O25" s="116" t="s"/>
      <x:c r="P25" s="95" t="n">
        <x:v>0</x:v>
      </x:c>
    </x:row>
    <x:row r="26" spans="1:27" customFormat="1" ht="13.5" customHeight="1">
      <x:c r="A26" s="114" t="s">
        <x:v>33</x:v>
      </x:c>
      <x:c r="B26" s="117" t="s"/>
      <x:c r="C26" s="118" t="s"/>
      <x:c r="D26" s="116" t="n">
        <x:v>0</x:v>
      </x:c>
      <x:c r="E26" s="97" t="s"/>
      <x:c r="F26" s="95" t="n">
        <x:v>0</x:v>
      </x:c>
      <x:c r="G26" s="97" t="s"/>
      <x:c r="H26" s="95" t="n">
        <x:v>0</x:v>
      </x:c>
      <x:c r="I26" s="97" t="s"/>
      <x:c r="J26" s="95" t="n">
        <x:v>0</x:v>
      </x:c>
      <x:c r="K26" s="97" t="s"/>
      <x:c r="L26" s="95" t="n">
        <x:v>0</x:v>
      </x:c>
      <x:c r="M26" s="97" t="s"/>
      <x:c r="N26" s="95" t="n">
        <x:v>0</x:v>
      </x:c>
      <x:c r="O26" s="116" t="s"/>
      <x:c r="P26" s="95" t="n">
        <x:v>0</x:v>
      </x:c>
    </x:row>
    <x:row r="27" spans="1:27" customFormat="1" ht="13.5" customHeight="1">
      <x:c r="A27" s="114" t="s">
        <x:v>34</x:v>
      </x:c>
      <x:c r="B27" s="117" t="s"/>
      <x:c r="C27" s="118" t="s"/>
      <x:c r="D27" s="116" t="n">
        <x:v>0</x:v>
      </x:c>
      <x:c r="E27" s="97" t="s"/>
      <x:c r="F27" s="95" t="n">
        <x:v>0</x:v>
      </x:c>
      <x:c r="G27" s="97" t="s"/>
      <x:c r="H27" s="95" t="n">
        <x:v>0</x:v>
      </x:c>
      <x:c r="I27" s="97" t="s"/>
      <x:c r="J27" s="95" t="n">
        <x:v>0</x:v>
      </x:c>
      <x:c r="K27" s="97" t="s"/>
      <x:c r="L27" s="95" t="n">
        <x:v>0</x:v>
      </x:c>
      <x:c r="M27" s="97" t="s"/>
      <x:c r="N27" s="95" t="n">
        <x:v>0</x:v>
      </x:c>
      <x:c r="O27" s="116" t="s"/>
      <x:c r="P27" s="95" t="n">
        <x:v>0</x:v>
      </x:c>
    </x:row>
    <x:row r="28" spans="1:27" customFormat="1" ht="13.5" customHeight="1">
      <x:c r="A28" s="119" t="s">
        <x:v>35</x:v>
      </x:c>
      <x:c r="B28" s="120" t="s"/>
      <x:c r="C28" s="121" t="s"/>
      <x:c r="D28" s="116" t="n">
        <x:v>0</x:v>
      </x:c>
      <x:c r="E28" s="100" t="s"/>
      <x:c r="F28" s="95" t="n">
        <x:v>0</x:v>
      </x:c>
      <x:c r="G28" s="100" t="s"/>
      <x:c r="H28" s="95" t="n">
        <x:v>0</x:v>
      </x:c>
      <x:c r="I28" s="100" t="s"/>
      <x:c r="J28" s="95" t="n">
        <x:v>0</x:v>
      </x:c>
      <x:c r="K28" s="100" t="s"/>
      <x:c r="L28" s="95" t="n">
        <x:v>0</x:v>
      </x:c>
      <x:c r="M28" s="100" t="s"/>
      <x:c r="N28" s="95" t="n">
        <x:v>0</x:v>
      </x:c>
      <x:c r="O28" s="116" t="s"/>
      <x:c r="P28" s="95" t="n">
        <x:v>0</x:v>
      </x:c>
    </x:row>
    <x:row r="29" spans="1:27" customFormat="1" ht="13.5" customHeight="1">
      <x:c r="A29" s="103" t="s">
        <x:v>24</x:v>
      </x:c>
      <x:c r="B29" s="104" t="s"/>
      <x:c r="C29" s="93" t="n">
        <x:v>0</x:v>
      </x:c>
      <x:c r="D29" s="93" t="n">
        <x:v>0</x:v>
      </x:c>
      <x:c r="E29" s="93" t="n">
        <x:v>0</x:v>
      </x:c>
      <x:c r="F29" s="93" t="n">
        <x:v>0</x:v>
      </x:c>
      <x:c r="G29" s="93" t="n">
        <x:v>0</x:v>
      </x:c>
      <x:c r="H29" s="93" t="n">
        <x:v>0</x:v>
      </x:c>
      <x:c r="I29" s="93" t="n">
        <x:v>0</x:v>
      </x:c>
      <x:c r="J29" s="93" t="n">
        <x:v>0</x:v>
      </x:c>
      <x:c r="K29" s="93" t="n">
        <x:v>0</x:v>
      </x:c>
      <x:c r="L29" s="93" t="n">
        <x:v>0</x:v>
      </x:c>
      <x:c r="M29" s="93" t="n">
        <x:v>0</x:v>
      </x:c>
      <x:c r="N29" s="93" t="n">
        <x:v>0</x:v>
      </x:c>
      <x:c r="O29" s="93" t="n">
        <x:v>0</x:v>
      </x:c>
      <x:c r="P29" s="93" t="n">
        <x:v>0</x:v>
      </x:c>
    </x:row>
    <x:row r="30" spans="1:27" customFormat="1" ht="13.5" customHeight="1">
      <x:c r="A30" s="122" t="s">
        <x:v>36</x:v>
      </x:c>
      <x:c r="B30" s="123" t="s"/>
      <x:c r="C30" s="97" t="n">
        <x:v>0</x:v>
      </x:c>
      <x:c r="D30" s="97" t="n">
        <x:v>0</x:v>
      </x:c>
      <x:c r="E30" s="95" t="n">
        <x:v>0</x:v>
      </x:c>
      <x:c r="F30" s="95" t="n">
        <x:v>0</x:v>
      </x:c>
      <x:c r="G30" s="95" t="n">
        <x:v>0</x:v>
      </x:c>
      <x:c r="H30" s="95" t="n">
        <x:v>0</x:v>
      </x:c>
      <x:c r="I30" s="95" t="n">
        <x:v>0</x:v>
      </x:c>
      <x:c r="J30" s="95" t="n">
        <x:v>0</x:v>
      </x:c>
      <x:c r="K30" s="95" t="n">
        <x:v>0</x:v>
      </x:c>
      <x:c r="L30" s="95" t="n">
        <x:v>0</x:v>
      </x:c>
      <x:c r="M30" s="95" t="n">
        <x:v>0</x:v>
      </x:c>
      <x:c r="N30" s="95" t="n">
        <x:v>0</x:v>
      </x:c>
      <x:c r="O30" s="95" t="n">
        <x:v>0</x:v>
      </x:c>
      <x:c r="P30" s="95" t="n">
        <x:v>0</x:v>
      </x:c>
    </x:row>
    <x:row r="31" spans="1:27" customFormat="1" ht="13.5" customHeight="1">
      <x:c r="A31" s="124" t="s">
        <x:v>37</x:v>
      </x:c>
      <x:c r="B31" s="125" t="s"/>
      <x:c r="C31" s="97" t="n">
        <x:v>0</x:v>
      </x:c>
      <x:c r="D31" s="97" t="n">
        <x:v>0</x:v>
      </x:c>
      <x:c r="E31" s="95" t="n">
        <x:v>0</x:v>
      </x:c>
      <x:c r="F31" s="95" t="n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</x:v>
      </x:c>
      <x:c r="K31" s="95" t="n">
        <x:v>0</x:v>
      </x:c>
      <x:c r="L31" s="95" t="n">
        <x:v>0</x:v>
      </x:c>
      <x:c r="M31" s="95" t="n">
        <x:v>0</x:v>
      </x:c>
      <x:c r="N31" s="95" t="n">
        <x:v>0</x:v>
      </x:c>
      <x:c r="O31" s="95" t="n">
        <x:v>0</x:v>
      </x:c>
      <x:c r="P31" s="95" t="n">
        <x:v>0</x:v>
      </x:c>
    </x:row>
    <x:row r="32" spans="1:27" customFormat="1" ht="13.5" customHeight="1">
      <x:c r="A32" s="124" t="s">
        <x:v>38</x:v>
      </x:c>
      <x:c r="B32" s="125" t="s"/>
      <x:c r="C32" s="97" t="n">
        <x:v>0</x:v>
      </x:c>
      <x:c r="D32" s="97" t="n">
        <x:v>0</x:v>
      </x:c>
      <x:c r="E32" s="95" t="n">
        <x:v>0</x:v>
      </x:c>
      <x:c r="F32" s="95" t="n">
        <x:v>0</x:v>
      </x:c>
      <x:c r="G32" s="95" t="n">
        <x:v>0</x:v>
      </x:c>
      <x:c r="H32" s="95" t="n">
        <x:v>0</x:v>
      </x:c>
      <x:c r="I32" s="95" t="n">
        <x:v>0</x:v>
      </x:c>
      <x:c r="J32" s="95" t="n">
        <x:v>0</x:v>
      </x:c>
      <x:c r="K32" s="95" t="n">
        <x:v>0</x:v>
      </x:c>
      <x:c r="L32" s="95" t="n">
        <x:v>0</x:v>
      </x:c>
      <x:c r="M32" s="95" t="n">
        <x:v>0</x:v>
      </x:c>
      <x:c r="N32" s="95" t="n">
        <x:v>0</x:v>
      </x:c>
      <x:c r="O32" s="95" t="n">
        <x:v>0</x:v>
      </x:c>
      <x:c r="P32" s="95" t="n">
        <x:v>0</x:v>
      </x:c>
    </x:row>
    <x:row r="33" spans="1:27" customFormat="1" ht="13.5" customHeight="1">
      <x:c r="A33" s="124" t="s">
        <x:v>39</x:v>
      </x:c>
      <x:c r="B33" s="125" t="s"/>
      <x:c r="C33" s="97" t="n">
        <x:v>0</x:v>
      </x:c>
      <x:c r="D33" s="97" t="n">
        <x:v>0</x:v>
      </x:c>
      <x:c r="E33" s="95" t="n">
        <x:v>0</x:v>
      </x:c>
      <x:c r="F33" s="95" t="n">
        <x:v>0</x:v>
      </x:c>
      <x:c r="G33" s="95" t="n">
        <x:v>0</x:v>
      </x:c>
      <x:c r="H33" s="95" t="n">
        <x:v>0</x:v>
      </x:c>
      <x:c r="I33" s="95" t="n">
        <x:v>0</x:v>
      </x:c>
      <x:c r="J33" s="95" t="n">
        <x:v>0</x:v>
      </x:c>
      <x:c r="K33" s="95" t="n">
        <x:v>0</x:v>
      </x:c>
      <x:c r="L33" s="95" t="n">
        <x:v>0</x:v>
      </x:c>
      <x:c r="M33" s="95" t="n">
        <x:v>0</x:v>
      </x:c>
      <x:c r="N33" s="95" t="n">
        <x:v>0</x:v>
      </x:c>
      <x:c r="O33" s="95" t="n">
        <x:v>0</x:v>
      </x:c>
      <x:c r="P33" s="95" t="n">
        <x:v>0</x:v>
      </x:c>
    </x:row>
    <x:row r="34" spans="1:27" customFormat="1" ht="13.5" customHeight="1">
      <x:c r="A34" s="124" t="s">
        <x:v>40</x:v>
      </x:c>
      <x:c r="B34" s="125" t="s"/>
      <x:c r="C34" s="97" t="n">
        <x:v>0</x:v>
      </x:c>
      <x:c r="D34" s="97" t="n">
        <x:v>0</x:v>
      </x:c>
      <x:c r="E34" s="95" t="n">
        <x:v>0</x:v>
      </x:c>
      <x:c r="F34" s="95" t="n">
        <x:v>0</x:v>
      </x:c>
      <x:c r="G34" s="95" t="n">
        <x:v>0</x:v>
      </x:c>
      <x:c r="H34" s="95" t="n">
        <x:v>0</x:v>
      </x:c>
      <x:c r="I34" s="95" t="n">
        <x:v>0</x:v>
      </x:c>
      <x:c r="J34" s="95" t="n">
        <x:v>0</x:v>
      </x:c>
      <x:c r="K34" s="95" t="n">
        <x:v>0</x:v>
      </x:c>
      <x:c r="L34" s="95" t="n">
        <x:v>0</x:v>
      </x:c>
      <x:c r="M34" s="95" t="n">
        <x:v>0</x:v>
      </x:c>
      <x:c r="N34" s="95" t="n">
        <x:v>0</x:v>
      </x:c>
      <x:c r="O34" s="95" t="n">
        <x:v>0</x:v>
      </x:c>
      <x:c r="P34" s="95" t="n">
        <x:v>0</x:v>
      </x:c>
    </x:row>
    <x:row r="35" spans="1:27" customFormat="1" ht="13.5" customHeight="1">
      <x:c r="A35" s="124" t="s">
        <x:v>41</x:v>
      </x:c>
      <x:c r="B35" s="125" t="s"/>
      <x:c r="C35" s="97" t="n">
        <x:v>0</x:v>
      </x:c>
      <x:c r="D35" s="97" t="n">
        <x:v>0</x:v>
      </x:c>
      <x:c r="E35" s="95" t="n">
        <x:v>0</x:v>
      </x:c>
      <x:c r="F35" s="95" t="n">
        <x:v>0</x:v>
      </x:c>
      <x:c r="G35" s="95" t="n">
        <x:v>0</x:v>
      </x:c>
      <x:c r="H35" s="95" t="n">
        <x:v>0</x:v>
      </x:c>
      <x:c r="I35" s="95" t="n">
        <x:v>0</x:v>
      </x:c>
      <x:c r="J35" s="95" t="n">
        <x:v>0</x:v>
      </x:c>
      <x:c r="K35" s="95" t="n">
        <x:v>0</x:v>
      </x:c>
      <x:c r="L35" s="95" t="n">
        <x:v>0</x:v>
      </x:c>
      <x:c r="M35" s="95" t="n">
        <x:v>0</x:v>
      </x:c>
      <x:c r="N35" s="95" t="n">
        <x:v>0</x:v>
      </x:c>
      <x:c r="O35" s="95" t="n">
        <x:v>0</x:v>
      </x:c>
      <x:c r="P35" s="95" t="n">
        <x:v>0</x:v>
      </x:c>
    </x:row>
    <x:row r="36" spans="1:27" customFormat="1" ht="13.5" customHeight="1">
      <x:c r="A36" s="124" t="s">
        <x:v>42</x:v>
      </x:c>
      <x:c r="B36" s="125" t="s"/>
      <x:c r="C36" s="97" t="n">
        <x:v>0</x:v>
      </x:c>
      <x:c r="D36" s="97" t="n">
        <x:v>0</x:v>
      </x:c>
      <x:c r="E36" s="95" t="n">
        <x:v>0</x:v>
      </x:c>
      <x:c r="F36" s="95" t="n">
        <x:v>0</x:v>
      </x:c>
      <x:c r="G36" s="95" t="n">
        <x:v>0</x:v>
      </x:c>
      <x:c r="H36" s="95" t="n">
        <x:v>0</x:v>
      </x:c>
      <x:c r="I36" s="95" t="n">
        <x:v>0</x:v>
      </x:c>
      <x:c r="J36" s="95" t="n">
        <x:v>0</x:v>
      </x:c>
      <x:c r="K36" s="95" t="n">
        <x:v>0</x:v>
      </x:c>
      <x:c r="L36" s="95" t="n">
        <x:v>0</x:v>
      </x:c>
      <x:c r="M36" s="95" t="n">
        <x:v>0</x:v>
      </x:c>
      <x:c r="N36" s="95" t="n">
        <x:v>0</x:v>
      </x:c>
      <x:c r="O36" s="95" t="n">
        <x:v>0</x:v>
      </x:c>
      <x:c r="P36" s="95" t="n">
        <x:v>0</x:v>
      </x:c>
    </x:row>
    <x:row r="37" spans="1:27" customFormat="1" ht="13.5" customHeight="1">
      <x:c r="A37" s="124" t="s">
        <x:v>43</x:v>
      </x:c>
      <x:c r="B37" s="125" t="s"/>
      <x:c r="C37" s="100" t="n">
        <x:v>0</x:v>
      </x:c>
      <x:c r="D37" s="97" t="n">
        <x:v>0</x:v>
      </x:c>
      <x:c r="E37" s="95" t="n">
        <x:v>0</x:v>
      </x:c>
      <x:c r="F37" s="95" t="n">
        <x:v>0</x:v>
      </x:c>
      <x:c r="G37" s="95" t="n">
        <x:v>0</x:v>
      </x:c>
      <x:c r="H37" s="95" t="n">
        <x:v>0</x:v>
      </x:c>
      <x:c r="I37" s="95" t="n">
        <x:v>0</x:v>
      </x:c>
      <x:c r="J37" s="95" t="n">
        <x:v>0</x:v>
      </x:c>
      <x:c r="K37" s="95" t="n">
        <x:v>0</x:v>
      </x:c>
      <x:c r="L37" s="95" t="n">
        <x:v>0</x:v>
      </x:c>
      <x:c r="M37" s="95" t="n">
        <x:v>0</x:v>
      </x:c>
      <x:c r="N37" s="95" t="n">
        <x:v>0</x:v>
      </x:c>
      <x:c r="O37" s="95" t="n">
        <x:v>0</x:v>
      </x:c>
      <x:c r="P37" s="95" t="n">
        <x:v>0</x:v>
      </x:c>
    </x:row>
    <x:row r="38" spans="1:27" customFormat="1" ht="13.5" customHeight="1">
      <x:c r="A38" s="92" t="s">
        <x:v>44</x:v>
      </x:c>
      <x:c r="B38" s="92" t="s"/>
      <x:c r="C38" s="93" t="n">
        <x:v>0</x:v>
      </x:c>
      <x:c r="D38" s="93" t="n">
        <x:v>0</x:v>
      </x:c>
      <x:c r="E38" s="93" t="n">
        <x:v>0</x:v>
      </x:c>
      <x:c r="F38" s="93" t="n">
        <x:v>0</x:v>
      </x:c>
      <x:c r="G38" s="93" t="n">
        <x:v>0</x:v>
      </x:c>
      <x:c r="H38" s="93" t="n">
        <x:v>0</x:v>
      </x:c>
      <x:c r="I38" s="93" t="n">
        <x:v>0</x:v>
      </x:c>
      <x:c r="J38" s="93" t="n">
        <x:v>0</x:v>
      </x:c>
      <x:c r="K38" s="93" t="n">
        <x:v>0</x:v>
      </x:c>
      <x:c r="L38" s="93" t="n">
        <x:v>0</x:v>
      </x:c>
      <x:c r="M38" s="93" t="n">
        <x:v>0</x:v>
      </x:c>
      <x:c r="N38" s="93" t="n">
        <x:v>0</x:v>
      </x:c>
      <x:c r="O38" s="93" t="n">
        <x:v>0</x:v>
      </x:c>
      <x:c r="P38" s="93" t="n">
        <x:v>0</x:v>
      </x:c>
    </x:row>
    <x:row r="39" spans="1:27" customFormat="1" ht="13.5" customHeight="1">
      <x:c r="A39" s="124" t="s">
        <x:v>45</x:v>
      </x:c>
      <x:c r="B39" s="125" t="s"/>
      <x:c r="C39" s="97" t="n">
        <x:v>0</x:v>
      </x:c>
      <x:c r="D39" s="97" t="n">
        <x:v>0</x:v>
      </x:c>
      <x:c r="E39" s="95" t="n">
        <x:v>0</x:v>
      </x:c>
      <x:c r="F39" s="95" t="n">
        <x:v>0</x:v>
      </x:c>
      <x:c r="G39" s="95" t="n">
        <x:v>0</x:v>
      </x:c>
      <x:c r="H39" s="95" t="n">
        <x:v>0</x:v>
      </x:c>
      <x:c r="I39" s="95" t="n">
        <x:v>0</x:v>
      </x:c>
      <x:c r="J39" s="95" t="n">
        <x:v>0</x:v>
      </x:c>
      <x:c r="K39" s="95" t="n">
        <x:v>0</x:v>
      </x:c>
      <x:c r="L39" s="95" t="n">
        <x:v>0</x:v>
      </x:c>
      <x:c r="M39" s="95" t="n">
        <x:v>0</x:v>
      </x:c>
      <x:c r="N39" s="95" t="n">
        <x:v>0</x:v>
      </x:c>
      <x:c r="O39" s="95" t="n">
        <x:v>0</x:v>
      </x:c>
      <x:c r="P39" s="95" t="n">
        <x:v>0</x:v>
      </x:c>
    </x:row>
    <x:row r="40" spans="1:27" customFormat="1" ht="13.5" customHeight="1">
      <x:c r="A40" s="124" t="s">
        <x:v>46</x:v>
      </x:c>
      <x:c r="B40" s="125" t="s"/>
      <x:c r="C40" s="97" t="n">
        <x:v>0</x:v>
      </x:c>
      <x:c r="D40" s="97" t="n">
        <x:v>0</x:v>
      </x:c>
      <x:c r="E40" s="95" t="n">
        <x:v>0</x:v>
      </x:c>
      <x:c r="F40" s="95" t="n">
        <x:v>0</x:v>
      </x:c>
      <x:c r="G40" s="95" t="n">
        <x:v>0</x:v>
      </x:c>
      <x:c r="H40" s="95" t="n">
        <x:v>0</x:v>
      </x:c>
      <x:c r="I40" s="95" t="n">
        <x:v>0</x:v>
      </x:c>
      <x:c r="J40" s="95" t="n">
        <x:v>0</x:v>
      </x:c>
      <x:c r="K40" s="95" t="n">
        <x:v>0</x:v>
      </x:c>
      <x:c r="L40" s="95" t="n">
        <x:v>0</x:v>
      </x:c>
      <x:c r="M40" s="95" t="n">
        <x:v>0</x:v>
      </x:c>
      <x:c r="N40" s="95" t="n">
        <x:v>0</x:v>
      </x:c>
      <x:c r="O40" s="95" t="n">
        <x:v>0</x:v>
      </x:c>
      <x:c r="P40" s="95" t="n">
        <x:v>0</x:v>
      </x:c>
    </x:row>
    <x:row r="41" spans="1:27" customFormat="1" ht="13.5" customHeight="1">
      <x:c r="A41" s="124" t="s">
        <x:v>47</x:v>
      </x:c>
      <x:c r="B41" s="125" t="s"/>
      <x:c r="C41" s="97" t="n">
        <x:v>0</x:v>
      </x:c>
      <x:c r="D41" s="97" t="n">
        <x:v>0</x:v>
      </x:c>
      <x:c r="E41" s="95" t="n">
        <x:v>0</x:v>
      </x:c>
      <x:c r="F41" s="95" t="n">
        <x:v>0</x:v>
      </x:c>
      <x:c r="G41" s="95" t="n">
        <x:v>0</x:v>
      </x:c>
      <x:c r="H41" s="95" t="n">
        <x:v>0</x:v>
      </x:c>
      <x:c r="I41" s="95" t="n">
        <x:v>0</x:v>
      </x:c>
      <x:c r="J41" s="95" t="n">
        <x:v>0</x:v>
      </x:c>
      <x:c r="K41" s="95" t="n">
        <x:v>0</x:v>
      </x:c>
      <x:c r="L41" s="95" t="n">
        <x:v>0</x:v>
      </x:c>
      <x:c r="M41" s="95" t="n">
        <x:v>0</x:v>
      </x:c>
      <x:c r="N41" s="95" t="n">
        <x:v>0</x:v>
      </x:c>
      <x:c r="O41" s="95" t="n">
        <x:v>0</x:v>
      </x:c>
      <x:c r="P41" s="95" t="n">
        <x:v>0</x:v>
      </x:c>
    </x:row>
    <x:row r="42" spans="1:27" customFormat="1" ht="13.5" customHeight="1">
      <x:c r="A42" s="124" t="s">
        <x:v>48</x:v>
      </x:c>
      <x:c r="B42" s="125" t="s"/>
      <x:c r="C42" s="97" t="n">
        <x:v>0</x:v>
      </x:c>
      <x:c r="D42" s="97" t="n">
        <x:v>0</x:v>
      </x:c>
      <x:c r="E42" s="95" t="n">
        <x:v>0</x:v>
      </x:c>
      <x:c r="F42" s="95" t="n">
        <x:v>0</x:v>
      </x:c>
      <x:c r="G42" s="95" t="n">
        <x:v>0</x:v>
      </x:c>
      <x:c r="H42" s="95" t="n">
        <x:v>0</x:v>
      </x:c>
      <x:c r="I42" s="95" t="n">
        <x:v>0</x:v>
      </x:c>
      <x:c r="J42" s="95" t="n">
        <x:v>0</x:v>
      </x:c>
      <x:c r="K42" s="95" t="n">
        <x:v>0</x:v>
      </x:c>
      <x:c r="L42" s="95" t="n">
        <x:v>0</x:v>
      </x:c>
      <x:c r="M42" s="95" t="n">
        <x:v>0</x:v>
      </x:c>
      <x:c r="N42" s="95" t="n">
        <x:v>0</x:v>
      </x:c>
      <x:c r="O42" s="95" t="n">
        <x:v>0</x:v>
      </x:c>
      <x:c r="P42" s="95" t="n">
        <x:v>0</x:v>
      </x:c>
    </x:row>
    <x:row r="43" spans="1:27" customFormat="1" ht="13.5" customHeight="1">
      <x:c r="A43" s="124" t="s">
        <x:v>49</x:v>
      </x:c>
      <x:c r="B43" s="125" t="s"/>
      <x:c r="C43" s="97" t="n">
        <x:v>0</x:v>
      </x:c>
      <x:c r="D43" s="97" t="n">
        <x:v>0</x:v>
      </x:c>
      <x:c r="E43" s="95" t="n">
        <x:v>0</x:v>
      </x:c>
      <x:c r="F43" s="95" t="n">
        <x:v>0</x:v>
      </x:c>
      <x:c r="G43" s="95" t="n">
        <x:v>0</x:v>
      </x:c>
      <x:c r="H43" s="95" t="n">
        <x:v>0</x:v>
      </x:c>
      <x:c r="I43" s="95" t="n">
        <x:v>0</x:v>
      </x:c>
      <x:c r="J43" s="95" t="n">
        <x:v>0</x:v>
      </x:c>
      <x:c r="K43" s="95" t="n">
        <x:v>0</x:v>
      </x:c>
      <x:c r="L43" s="95" t="n">
        <x:v>0</x:v>
      </x:c>
      <x:c r="M43" s="95" t="n">
        <x:v>0</x:v>
      </x:c>
      <x:c r="N43" s="95" t="n">
        <x:v>0</x:v>
      </x:c>
      <x:c r="O43" s="95" t="n">
        <x:v>0</x:v>
      </x:c>
      <x:c r="P43" s="95" t="n">
        <x:v>0</x:v>
      </x:c>
    </x:row>
    <x:row r="44" spans="1:27" customFormat="1" ht="13.5" customHeight="1">
      <x:c r="A44" s="124" t="s">
        <x:v>50</x:v>
      </x:c>
      <x:c r="B44" s="125" t="s"/>
      <x:c r="C44" s="97" t="n">
        <x:v>0</x:v>
      </x:c>
      <x:c r="D44" s="97" t="n">
        <x:v>0</x:v>
      </x:c>
      <x:c r="E44" s="95" t="n">
        <x:v>0</x:v>
      </x:c>
      <x:c r="F44" s="95" t="n">
        <x:v>0</x:v>
      </x:c>
      <x:c r="G44" s="95" t="n">
        <x:v>0</x:v>
      </x:c>
      <x:c r="H44" s="95" t="n">
        <x:v>0</x:v>
      </x:c>
      <x:c r="I44" s="95" t="n">
        <x:v>0</x:v>
      </x:c>
      <x:c r="J44" s="95" t="n">
        <x:v>0</x:v>
      </x:c>
      <x:c r="K44" s="95" t="n">
        <x:v>0</x:v>
      </x:c>
      <x:c r="L44" s="95" t="n">
        <x:v>0</x:v>
      </x:c>
      <x:c r="M44" s="95" t="n">
        <x:v>0</x:v>
      </x:c>
      <x:c r="N44" s="95" t="n">
        <x:v>0</x:v>
      </x:c>
      <x:c r="O44" s="95" t="n">
        <x:v>0</x:v>
      </x:c>
      <x:c r="P44" s="95" t="n">
        <x:v>0</x:v>
      </x:c>
    </x:row>
    <x:row r="45" spans="1:27" customFormat="1" ht="13.5" customHeight="1">
      <x:c r="A45" s="124" t="s">
        <x:v>51</x:v>
      </x:c>
      <x:c r="B45" s="125" t="s"/>
      <x:c r="C45" s="97" t="n">
        <x:v>0</x:v>
      </x:c>
      <x:c r="D45" s="97" t="n">
        <x:v>0</x:v>
      </x:c>
      <x:c r="E45" s="95" t="n">
        <x:v>0</x:v>
      </x:c>
      <x:c r="F45" s="95" t="n">
        <x:v>0</x:v>
      </x:c>
      <x:c r="G45" s="95" t="n">
        <x:v>0</x:v>
      </x:c>
      <x:c r="H45" s="95" t="n">
        <x:v>0</x:v>
      </x:c>
      <x:c r="I45" s="95" t="n">
        <x:v>0</x:v>
      </x:c>
      <x:c r="J45" s="95" t="n">
        <x:v>0</x:v>
      </x:c>
      <x:c r="K45" s="95" t="n">
        <x:v>0</x:v>
      </x:c>
      <x:c r="L45" s="95" t="n">
        <x:v>0</x:v>
      </x:c>
      <x:c r="M45" s="95" t="n">
        <x:v>0</x:v>
      </x:c>
      <x:c r="N45" s="95" t="n">
        <x:v>0</x:v>
      </x:c>
      <x:c r="O45" s="95" t="n">
        <x:v>0</x:v>
      </x:c>
      <x:c r="P45" s="95" t="n">
        <x:v>0</x:v>
      </x:c>
    </x:row>
    <x:row r="46" spans="1:27" customFormat="1" ht="13.5" customHeight="1">
      <x:c r="A46" s="126" t="s">
        <x:v>52</x:v>
      </x:c>
      <x:c r="B46" s="127" t="s"/>
      <x:c r="C46" s="100" t="n">
        <x:v>0</x:v>
      </x:c>
      <x:c r="D46" s="128" t="n">
        <x:v>0</x:v>
      </x:c>
      <x:c r="E46" s="95" t="n">
        <x:v>0</x:v>
      </x:c>
      <x:c r="F46" s="95" t="n">
        <x:v>0</x:v>
      </x:c>
      <x:c r="G46" s="95" t="n">
        <x:v>0</x:v>
      </x:c>
      <x:c r="H46" s="95" t="n">
        <x:v>0</x:v>
      </x:c>
      <x:c r="I46" s="95" t="n">
        <x:v>0</x:v>
      </x:c>
      <x:c r="J46" s="95" t="n">
        <x:v>0</x:v>
      </x:c>
      <x:c r="K46" s="95" t="n">
        <x:v>0</x:v>
      </x:c>
      <x:c r="L46" s="95" t="n">
        <x:v>0</x:v>
      </x:c>
      <x:c r="M46" s="95" t="n">
        <x:v>0</x:v>
      </x:c>
      <x:c r="N46" s="95" t="n">
        <x:v>0</x:v>
      </x:c>
      <x:c r="O46" s="95" t="n">
        <x:v>0</x:v>
      </x:c>
      <x:c r="P46" s="95" t="n">
        <x:v>0</x:v>
      </x:c>
    </x:row>
    <x:row r="47" spans="1:27" customFormat="1" ht="13.5" customHeight="1">
      <x:c r="A47" s="129" t="s">
        <x:v>53</x:v>
      </x:c>
      <x:c r="B47" s="129" t="s"/>
      <x:c r="C47" s="130" t="n">
        <x:v>16</x:v>
      </x:c>
      <x:c r="D47" s="130" t="n">
        <x:v>641</x:v>
      </x:c>
      <x:c r="E47" s="102" t="n">
        <x:v>0</x:v>
      </x:c>
      <x:c r="F47" s="102" t="n">
        <x:v>0</x:v>
      </x:c>
      <x:c r="G47" s="102" t="n">
        <x:v>0</x:v>
      </x:c>
      <x:c r="H47" s="102" t="n">
        <x:v>0</x:v>
      </x:c>
      <x:c r="I47" s="102" t="n">
        <x:v>6</x:v>
      </x:c>
      <x:c r="J47" s="102" t="n">
        <x:v>219</x:v>
      </x:c>
      <x:c r="K47" s="102" t="n">
        <x:v>5</x:v>
      </x:c>
      <x:c r="L47" s="102" t="n">
        <x:v>203</x:v>
      </x:c>
      <x:c r="M47" s="102" t="n">
        <x:v>5</x:v>
      </x:c>
      <x:c r="N47" s="102" t="n">
        <x:v>219</x:v>
      </x:c>
      <x:c r="O47" s="102" t="n">
        <x:v>0</x:v>
      </x:c>
      <x:c r="P47" s="102" t="n">
        <x:v>0</x:v>
      </x:c>
    </x:row>
    <x:row r="48" spans="1:27" s="149" customFormat="1" ht="15" customHeight="1">
      <x:c r="A48" s="131" t="s">
        <x:v>54</x:v>
      </x:c>
      <x:c r="B48" s="132" t="s">
        <x:v>55</x:v>
      </x:c>
      <x:c r="C48" s="133" t="s"/>
      <x:c r="D48" s="133" t="n">
        <x:v>297</x:v>
      </x:c>
      <x:c r="E48" s="133" t="s"/>
      <x:c r="F48" s="102" t="n">
        <x:v>0</x:v>
      </x:c>
      <x:c r="G48" s="133" t="s"/>
      <x:c r="H48" s="102" t="n">
        <x:v>0</x:v>
      </x:c>
      <x:c r="I48" s="133" t="s"/>
      <x:c r="J48" s="102" t="n">
        <x:v>99</x:v>
      </x:c>
      <x:c r="K48" s="133" t="s"/>
      <x:c r="L48" s="102" t="n">
        <x:v>91</x:v>
      </x:c>
      <x:c r="M48" s="133" t="s"/>
      <x:c r="N48" s="102" t="n">
        <x:v>107</x:v>
      </x:c>
      <x:c r="O48" s="133" t="s"/>
      <x:c r="P48" s="102" t="n">
        <x:v>0</x:v>
      </x:c>
      <x:c r="Q48" s="77" t="s"/>
      <x:c r="R48" s="77" t="s"/>
      <x:c r="S48" s="77" t="s"/>
      <x:c r="T48" s="77" t="s"/>
      <x:c r="U48" s="77" t="s"/>
      <x:c r="V48" s="77" t="s"/>
      <x:c r="W48" s="77" t="s"/>
      <x:c r="X48" s="77" t="s"/>
      <x:c r="Y48" s="77" t="s"/>
      <x:c r="Z48" s="77" t="s"/>
      <x:c r="AA48" s="77" t="s"/>
    </x:row>
    <x:row r="49" spans="1:27" s="149" customFormat="1" ht="15" customHeight="1">
      <x:c r="A49" s="81" t="s"/>
      <x:c r="B49" s="134" t="s">
        <x:v>56</x:v>
      </x:c>
      <x:c r="C49" s="97" t="s"/>
      <x:c r="D49" s="97" t="n">
        <x:v>6</x:v>
      </x:c>
      <x:c r="E49" s="97" t="s"/>
      <x:c r="F49" s="95" t="n">
        <x:v>0</x:v>
      </x:c>
      <x:c r="G49" s="97" t="s"/>
      <x:c r="H49" s="95" t="n">
        <x:v>0</x:v>
      </x:c>
      <x:c r="I49" s="97" t="s"/>
      <x:c r="J49" s="95" t="n">
        <x:v>2</x:v>
      </x:c>
      <x:c r="K49" s="97" t="s"/>
      <x:c r="L49" s="95" t="n">
        <x:v>4</x:v>
      </x:c>
      <x:c r="M49" s="97" t="s"/>
      <x:c r="N49" s="95" t="n">
        <x:v>0</x:v>
      </x:c>
      <x:c r="O49" s="97" t="s"/>
      <x:c r="P49" s="95" t="n">
        <x:v>0</x:v>
      </x:c>
      <x:c r="Q49" s="77" t="s"/>
      <x:c r="R49" s="77" t="s"/>
      <x:c r="S49" s="77" t="s"/>
      <x:c r="T49" s="77" t="s"/>
      <x:c r="U49" s="77" t="s"/>
      <x:c r="V49" s="77" t="s"/>
      <x:c r="W49" s="77" t="s"/>
      <x:c r="X49" s="77" t="s"/>
      <x:c r="Y49" s="77" t="s"/>
      <x:c r="Z49" s="77" t="s"/>
      <x:c r="AA49" s="77" t="s"/>
    </x:row>
    <x:row r="50" spans="1:27" s="149" customFormat="1" ht="15" customHeight="1">
      <x:c r="A50" s="89" t="s"/>
      <x:c r="B50" s="135" t="s">
        <x:v>57</x:v>
      </x:c>
      <x:c r="C50" s="136" t="s"/>
      <x:c r="D50" s="136" t="n">
        <x:v>0</x:v>
      </x:c>
      <x:c r="E50" s="136" t="s"/>
      <x:c r="F50" s="95" t="n">
        <x:v>0</x:v>
      </x:c>
      <x:c r="G50" s="136" t="s"/>
      <x:c r="H50" s="95" t="n">
        <x:v>0</x:v>
      </x:c>
      <x:c r="I50" s="136" t="s"/>
      <x:c r="J50" s="95" t="n">
        <x:v>0</x:v>
      </x:c>
      <x:c r="K50" s="136" t="s"/>
      <x:c r="L50" s="95" t="n">
        <x:v>0</x:v>
      </x:c>
      <x:c r="M50" s="136" t="s"/>
      <x:c r="N50" s="95" t="n">
        <x:v>0</x:v>
      </x:c>
      <x:c r="O50" s="136" t="s"/>
      <x:c r="P50" s="95" t="n">
        <x:v>0</x:v>
      </x:c>
      <x:c r="Q50" s="77" t="s"/>
      <x:c r="R50" s="77" t="s"/>
      <x:c r="S50" s="77" t="s"/>
      <x:c r="T50" s="77" t="s"/>
      <x:c r="U50" s="77" t="s"/>
      <x:c r="V50" s="77" t="s"/>
      <x:c r="W50" s="77" t="s"/>
      <x:c r="X50" s="77" t="s"/>
      <x:c r="Y50" s="77" t="s"/>
      <x:c r="Z50" s="77" t="s"/>
      <x:c r="AA50" s="77" t="s"/>
    </x:row>
    <x:row r="51" spans="1:27" customFormat="1" ht="13.5" customHeight="1">
      <x:c r="A51" s="129" t="s">
        <x:v>58</x:v>
      </x:c>
      <x:c r="B51" s="129" t="s"/>
      <x:c r="C51" s="130" t="s"/>
      <x:c r="D51" s="130" t="n">
        <x:v>0</x:v>
      </x:c>
      <x:c r="E51" s="102" t="s"/>
      <x:c r="F51" s="102" t="n">
        <x:v>0</x:v>
      </x:c>
      <x:c r="G51" s="102" t="s"/>
      <x:c r="H51" s="102" t="n">
        <x:v>0</x:v>
      </x:c>
      <x:c r="I51" s="102" t="s"/>
      <x:c r="J51" s="102" t="n">
        <x:v>0</x:v>
      </x:c>
      <x:c r="K51" s="102" t="s"/>
      <x:c r="L51" s="102" t="n">
        <x:v>0</x:v>
      </x:c>
      <x:c r="M51" s="102" t="s"/>
      <x:c r="N51" s="102" t="n">
        <x:v>0</x:v>
      </x:c>
      <x:c r="O51" s="102" t="s"/>
      <x:c r="P51" s="102" t="n">
        <x:v>0</x:v>
      </x:c>
    </x:row>
    <x:row r="52" spans="1:27" customFormat="1" ht="13.5" customHeight="1">
      <x:c r="A52" s="92" t="s">
        <x:v>59</x:v>
      </x:c>
      <x:c r="B52" s="92" t="s"/>
      <x:c r="C52" s="93" t="s"/>
      <x:c r="D52" s="133" t="n">
        <x:v>0</x:v>
      </x:c>
      <x:c r="E52" s="93" t="s"/>
      <x:c r="F52" s="105" t="n">
        <x:v>0</x:v>
      </x:c>
      <x:c r="G52" s="93" t="s"/>
      <x:c r="H52" s="105" t="n">
        <x:v>0</x:v>
      </x:c>
      <x:c r="I52" s="93" t="s"/>
      <x:c r="J52" s="105" t="n">
        <x:v>0</x:v>
      </x:c>
      <x:c r="K52" s="93" t="s"/>
      <x:c r="L52" s="105" t="n">
        <x:v>0</x:v>
      </x:c>
      <x:c r="M52" s="93" t="s"/>
      <x:c r="N52" s="105" t="n">
        <x:v>0</x:v>
      </x:c>
      <x:c r="O52" s="93" t="s"/>
      <x:c r="P52" s="93" t="n">
        <x:v>0</x:v>
      </x:c>
    </x:row>
    <x:row r="53" spans="1:27" s="149" customFormat="1" ht="15" customHeight="1">
      <x:c r="A53" s="131" t="s">
        <x:v>54</x:v>
      </x:c>
      <x:c r="B53" s="132" t="s">
        <x:v>55</x:v>
      </x:c>
      <x:c r="C53" s="133" t="s"/>
      <x:c r="D53" s="133" t="n">
        <x:v>0</x:v>
      </x:c>
      <x:c r="E53" s="133" t="s"/>
      <x:c r="F53" s="102" t="n">
        <x:v>0</x:v>
      </x:c>
      <x:c r="G53" s="133" t="s"/>
      <x:c r="H53" s="102" t="n">
        <x:v>0</x:v>
      </x:c>
      <x:c r="I53" s="133" t="s"/>
      <x:c r="J53" s="102" t="n">
        <x:v>0</x:v>
      </x:c>
      <x:c r="K53" s="133" t="s"/>
      <x:c r="L53" s="102" t="n">
        <x:v>0</x:v>
      </x:c>
      <x:c r="M53" s="133" t="s"/>
      <x:c r="N53" s="102" t="n">
        <x:v>0</x:v>
      </x:c>
      <x:c r="O53" s="133" t="s"/>
      <x:c r="P53" s="102" t="n">
        <x:v>0</x:v>
      </x:c>
      <x:c r="Q53" s="77" t="s"/>
      <x:c r="R53" s="77" t="s"/>
      <x:c r="S53" s="77" t="s"/>
      <x:c r="T53" s="77" t="s"/>
      <x:c r="U53" s="77" t="s"/>
      <x:c r="V53" s="77" t="s"/>
      <x:c r="W53" s="77" t="s"/>
      <x:c r="X53" s="77" t="s"/>
      <x:c r="Y53" s="77" t="s"/>
      <x:c r="Z53" s="77" t="s"/>
      <x:c r="AA53" s="77" t="s"/>
    </x:row>
    <x:row r="54" spans="1:27" s="149" customFormat="1" ht="15" customHeight="1">
      <x:c r="A54" s="81" t="s"/>
      <x:c r="B54" s="134" t="s">
        <x:v>56</x:v>
      </x:c>
      <x:c r="C54" s="97" t="s"/>
      <x:c r="D54" s="97" t="n">
        <x:v>0</x:v>
      </x:c>
      <x:c r="E54" s="97" t="s"/>
      <x:c r="F54" s="95" t="n">
        <x:v>0</x:v>
      </x:c>
      <x:c r="G54" s="97" t="s"/>
      <x:c r="H54" s="95" t="n">
        <x:v>0</x:v>
      </x:c>
      <x:c r="I54" s="97" t="s"/>
      <x:c r="J54" s="95" t="n">
        <x:v>0</x:v>
      </x:c>
      <x:c r="K54" s="97" t="s"/>
      <x:c r="L54" s="95" t="n">
        <x:v>0</x:v>
      </x:c>
      <x:c r="M54" s="97" t="s"/>
      <x:c r="N54" s="95" t="n">
        <x:v>0</x:v>
      </x:c>
      <x:c r="O54" s="97" t="s"/>
      <x:c r="P54" s="95" t="n">
        <x:v>0</x:v>
      </x:c>
      <x:c r="Q54" s="77" t="s"/>
      <x:c r="R54" s="77" t="s"/>
      <x:c r="S54" s="77" t="s"/>
      <x:c r="T54" s="77" t="s"/>
      <x:c r="U54" s="77" t="s"/>
      <x:c r="V54" s="77" t="s"/>
      <x:c r="W54" s="77" t="s"/>
      <x:c r="X54" s="77" t="s"/>
      <x:c r="Y54" s="77" t="s"/>
      <x:c r="Z54" s="77" t="s"/>
      <x:c r="AA54" s="77" t="s"/>
    </x:row>
    <x:row r="55" spans="1:27" s="149" customFormat="1" ht="15" customHeight="1">
      <x:c r="A55" s="89" t="s"/>
      <x:c r="B55" s="135" t="s">
        <x:v>57</x:v>
      </x:c>
      <x:c r="C55" s="136" t="s"/>
      <x:c r="D55" s="137" t="n">
        <x:v>0</x:v>
      </x:c>
      <x:c r="E55" s="136" t="s"/>
      <x:c r="F55" s="95" t="n">
        <x:v>0</x:v>
      </x:c>
      <x:c r="G55" s="136" t="s"/>
      <x:c r="H55" s="95" t="n">
        <x:v>0</x:v>
      </x:c>
      <x:c r="I55" s="136" t="s"/>
      <x:c r="J55" s="95" t="n">
        <x:v>0</x:v>
      </x:c>
      <x:c r="K55" s="136" t="s"/>
      <x:c r="L55" s="95" t="n">
        <x:v>0</x:v>
      </x:c>
      <x:c r="M55" s="136" t="s"/>
      <x:c r="N55" s="95" t="n">
        <x:v>0</x:v>
      </x:c>
      <x:c r="O55" s="136" t="s"/>
      <x:c r="P55" s="95" t="n">
        <x:v>0</x:v>
      </x:c>
      <x:c r="Q55" s="77" t="s"/>
      <x:c r="R55" s="77" t="s"/>
      <x:c r="S55" s="77" t="s"/>
      <x:c r="T55" s="77" t="s"/>
      <x:c r="U55" s="77" t="s"/>
      <x:c r="V55" s="77" t="s"/>
      <x:c r="W55" s="77" t="s"/>
      <x:c r="X55" s="77" t="s"/>
      <x:c r="Y55" s="77" t="s"/>
      <x:c r="Z55" s="77" t="s"/>
      <x:c r="AA55" s="77" t="s"/>
    </x:row>
    <x:row r="56" spans="1:27" customFormat="1" ht="13.5" customHeight="1">
      <x:c r="A56" s="96" t="s">
        <x:v>60</x:v>
      </x:c>
      <x:c r="B56" s="96" t="s"/>
      <x:c r="C56" s="97" t="s"/>
      <x:c r="D56" s="93" t="n">
        <x:v>0</x:v>
      </x:c>
      <x:c r="E56" s="95" t="s"/>
      <x:c r="F56" s="102" t="n">
        <x:v>0</x:v>
      </x:c>
      <x:c r="G56" s="95" t="s"/>
      <x:c r="H56" s="102" t="n">
        <x:v>0</x:v>
      </x:c>
      <x:c r="I56" s="95" t="s"/>
      <x:c r="J56" s="102" t="n">
        <x:v>0</x:v>
      </x:c>
      <x:c r="K56" s="95" t="s"/>
      <x:c r="L56" s="102" t="n">
        <x:v>0</x:v>
      </x:c>
      <x:c r="M56" s="95" t="s"/>
      <x:c r="N56" s="102" t="n">
        <x:v>0</x:v>
      </x:c>
      <x:c r="O56" s="95" t="s"/>
      <x:c r="P56" s="102" t="n">
        <x:v>0</x:v>
      </x:c>
    </x:row>
    <x:row r="57" spans="1:27" customFormat="1" ht="13.5" customHeight="1">
      <x:c r="A57" s="99" t="s">
        <x:v>61</x:v>
      </x:c>
      <x:c r="B57" s="99" t="s"/>
      <x:c r="C57" s="100" t="n">
        <x:v>0</x:v>
      </x:c>
      <x:c r="D57" s="100" t="n">
        <x:v>0</x:v>
      </x:c>
      <x:c r="E57" s="95" t="n">
        <x:v>0</x:v>
      </x:c>
      <x:c r="F57" s="95" t="n">
        <x:v>0</x:v>
      </x:c>
      <x:c r="G57" s="95" t="n">
        <x:v>0</x:v>
      </x:c>
      <x:c r="H57" s="95" t="n">
        <x:v>0</x:v>
      </x:c>
      <x:c r="I57" s="95" t="n">
        <x:v>0</x:v>
      </x:c>
      <x:c r="J57" s="95" t="n">
        <x:v>0</x:v>
      </x:c>
      <x:c r="K57" s="95" t="n">
        <x:v>0</x:v>
      </x:c>
      <x:c r="L57" s="95" t="n">
        <x:v>0</x:v>
      </x:c>
      <x:c r="M57" s="95" t="n">
        <x:v>0</x:v>
      </x:c>
      <x:c r="N57" s="95" t="n">
        <x:v>0</x:v>
      </x:c>
      <x:c r="O57" s="95" t="n">
        <x:v>0</x:v>
      </x:c>
      <x:c r="P57" s="95" t="n">
        <x:v>0</x:v>
      </x:c>
    </x:row>
    <x:row r="58" spans="1:27" customFormat="1" ht="13.5" customHeight="1">
      <x:c r="A58" s="129" t="s">
        <x:v>62</x:v>
      </x:c>
      <x:c r="B58" s="129" t="s"/>
      <x:c r="C58" s="100" t="n">
        <x:v>0</x:v>
      </x:c>
      <x:c r="D58" s="130" t="n">
        <x:v>0</x:v>
      </x:c>
      <x:c r="E58" s="102" t="n">
        <x:v>0</x:v>
      </x:c>
      <x:c r="F58" s="102" t="n">
        <x:v>0</x:v>
      </x:c>
      <x:c r="G58" s="102" t="n">
        <x:v>0</x:v>
      </x:c>
      <x:c r="H58" s="102" t="n">
        <x:v>0</x:v>
      </x:c>
      <x:c r="I58" s="102" t="n">
        <x:v>0</x:v>
      </x:c>
      <x:c r="J58" s="102" t="n">
        <x:v>0</x:v>
      </x:c>
      <x:c r="K58" s="102" t="n">
        <x:v>0</x:v>
      </x:c>
      <x:c r="L58" s="102" t="n">
        <x:v>0</x:v>
      </x:c>
      <x:c r="M58" s="102" t="n">
        <x:v>0</x:v>
      </x:c>
      <x:c r="N58" s="102" t="n">
        <x:v>0</x:v>
      </x:c>
      <x:c r="O58" s="102" t="n">
        <x:v>0</x:v>
      </x:c>
      <x:c r="P58" s="102" t="n">
        <x:v>0</x:v>
      </x:c>
    </x:row>
    <x:row r="59" spans="1:27" s="149" customFormat="1" ht="15" customHeight="1">
      <x:c r="A59" s="131" t="s">
        <x:v>54</x:v>
      </x:c>
      <x:c r="B59" s="132" t="s">
        <x:v>55</x:v>
      </x:c>
      <x:c r="C59" s="133" t="s"/>
      <x:c r="D59" s="133" t="n">
        <x:v>0</x:v>
      </x:c>
      <x:c r="E59" s="133" t="s"/>
      <x:c r="F59" s="102" t="n">
        <x:v>0</x:v>
      </x:c>
      <x:c r="G59" s="133" t="s"/>
      <x:c r="H59" s="102" t="n">
        <x:v>0</x:v>
      </x:c>
      <x:c r="I59" s="133" t="s"/>
      <x:c r="J59" s="102" t="n">
        <x:v>0</x:v>
      </x:c>
      <x:c r="K59" s="133" t="s"/>
      <x:c r="L59" s="102" t="n">
        <x:v>0</x:v>
      </x:c>
      <x:c r="M59" s="133" t="s"/>
      <x:c r="N59" s="102" t="n">
        <x:v>0</x:v>
      </x:c>
      <x:c r="O59" s="133" t="s"/>
      <x:c r="P59" s="95" t="n">
        <x:v>0</x:v>
      </x:c>
      <x:c r="Q59" s="77" t="s"/>
      <x:c r="R59" s="77" t="s"/>
      <x:c r="S59" s="77" t="s"/>
      <x:c r="T59" s="77" t="s"/>
      <x:c r="U59" s="77" t="s"/>
      <x:c r="V59" s="77" t="s"/>
      <x:c r="W59" s="77" t="s"/>
      <x:c r="X59" s="77" t="s"/>
      <x:c r="Y59" s="77" t="s"/>
      <x:c r="Z59" s="77" t="s"/>
      <x:c r="AA59" s="77" t="s"/>
    </x:row>
    <x:row r="60" spans="1:27" s="149" customFormat="1" ht="15" customHeight="1">
      <x:c r="A60" s="81" t="s"/>
      <x:c r="B60" s="134" t="s">
        <x:v>56</x:v>
      </x:c>
      <x:c r="C60" s="97" t="s"/>
      <x:c r="D60" s="97" t="n">
        <x:v>0</x:v>
      </x:c>
      <x:c r="E60" s="97" t="s"/>
      <x:c r="F60" s="95" t="n">
        <x:v>0</x:v>
      </x:c>
      <x:c r="G60" s="97" t="s"/>
      <x:c r="H60" s="95" t="n">
        <x:v>0</x:v>
      </x:c>
      <x:c r="I60" s="97" t="s"/>
      <x:c r="J60" s="95" t="n">
        <x:v>0</x:v>
      </x:c>
      <x:c r="K60" s="97" t="s"/>
      <x:c r="L60" s="95" t="n">
        <x:v>0</x:v>
      </x:c>
      <x:c r="M60" s="97" t="s"/>
      <x:c r="N60" s="95" t="n">
        <x:v>0</x:v>
      </x:c>
      <x:c r="O60" s="97" t="s"/>
      <x:c r="P60" s="95" t="n">
        <x:v>0</x:v>
      </x:c>
      <x:c r="Q60" s="77" t="s"/>
      <x:c r="R60" s="77" t="s"/>
      <x:c r="S60" s="77" t="s"/>
      <x:c r="T60" s="77" t="s"/>
      <x:c r="U60" s="77" t="s"/>
      <x:c r="V60" s="77" t="s"/>
      <x:c r="W60" s="77" t="s"/>
      <x:c r="X60" s="77" t="s"/>
      <x:c r="Y60" s="77" t="s"/>
      <x:c r="Z60" s="77" t="s"/>
      <x:c r="AA60" s="77" t="s"/>
    </x:row>
    <x:row r="61" spans="1:27" s="149" customFormat="1" ht="15" customHeight="1">
      <x:c r="A61" s="89" t="s"/>
      <x:c r="B61" s="135" t="s">
        <x:v>57</x:v>
      </x:c>
      <x:c r="C61" s="136" t="s"/>
      <x:c r="D61" s="136" t="n">
        <x:v>0</x:v>
      </x:c>
      <x:c r="E61" s="136" t="s"/>
      <x:c r="F61" s="95" t="n">
        <x:v>0</x:v>
      </x:c>
      <x:c r="G61" s="136" t="s"/>
      <x:c r="H61" s="95" t="n">
        <x:v>0</x:v>
      </x:c>
      <x:c r="I61" s="136" t="s"/>
      <x:c r="J61" s="95" t="n">
        <x:v>0</x:v>
      </x:c>
      <x:c r="K61" s="136" t="s"/>
      <x:c r="L61" s="95" t="n">
        <x:v>0</x:v>
      </x:c>
      <x:c r="M61" s="136" t="s"/>
      <x:c r="N61" s="95" t="n">
        <x:v>0</x:v>
      </x:c>
      <x:c r="O61" s="136" t="s"/>
      <x:c r="P61" s="95" t="n">
        <x:v>0</x:v>
      </x:c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</x:row>
    <x:row r="62" spans="1:27" customFormat="1" ht="13.5" customHeight="1">
      <x:c r="A62" s="138" t="s">
        <x:v>63</x:v>
      </x:c>
      <x:c r="B62" s="139" t="s"/>
      <x:c r="C62" s="100" t="n">
        <x:v>0</x:v>
      </x:c>
      <x:c r="D62" s="130" t="n">
        <x:v>0</x:v>
      </x:c>
      <x:c r="E62" s="130" t="n">
        <x:v>0</x:v>
      </x:c>
      <x:c r="F62" s="102" t="n">
        <x:v>0</x:v>
      </x:c>
      <x:c r="G62" s="102" t="n">
        <x:v>0</x:v>
      </x:c>
      <x:c r="H62" s="102" t="n">
        <x:v>0</x:v>
      </x:c>
      <x:c r="I62" s="102" t="n">
        <x:v>0</x:v>
      </x:c>
      <x:c r="J62" s="102" t="n">
        <x:v>0</x:v>
      </x:c>
      <x:c r="K62" s="102" t="n">
        <x:v>0</x:v>
      </x:c>
      <x:c r="L62" s="102" t="n">
        <x:v>0</x:v>
      </x:c>
      <x:c r="M62" s="102" t="n">
        <x:v>0</x:v>
      </x:c>
      <x:c r="N62" s="102" t="n">
        <x:v>0</x:v>
      </x:c>
      <x:c r="O62" s="102" t="n">
        <x:v>0</x:v>
      </x:c>
      <x:c r="P62" s="102" t="n">
        <x:v>0</x:v>
      </x:c>
    </x:row>
    <x:row r="63" spans="1:27" customFormat="1" ht="13.5" customHeight="1">
      <x:c r="A63" s="140" t="s">
        <x:v>64</x:v>
      </x:c>
      <x:c r="B63" s="140" t="s"/>
      <x:c r="C63" s="100" t="s"/>
      <x:c r="D63" s="136" t="n">
        <x:v>0</x:v>
      </x:c>
      <x:c r="E63" s="141" t="s"/>
      <x:c r="F63" s="102" t="n">
        <x:v>0</x:v>
      </x:c>
      <x:c r="G63" s="102" t="s"/>
      <x:c r="H63" s="102" t="n">
        <x:v>0</x:v>
      </x:c>
      <x:c r="I63" s="93" t="s"/>
      <x:c r="J63" s="93" t="s"/>
      <x:c r="K63" s="93" t="s"/>
      <x:c r="L63" s="93" t="s"/>
      <x:c r="M63" s="93" t="s"/>
      <x:c r="N63" s="93" t="s"/>
      <x:c r="O63" s="142" t="s"/>
      <x:c r="P63" s="142" t="n">
        <x:v>0</x:v>
      </x:c>
    </x:row>
    <x:row r="64" spans="1:27" customFormat="1" ht="13.5" customHeight="1">
      <x:c r="A64" s="129" t="s">
        <x:v>65</x:v>
      </x:c>
      <x:c r="B64" s="129" t="s"/>
      <x:c r="C64" s="100" t="s"/>
      <x:c r="D64" s="130" t="n">
        <x:v>0</x:v>
      </x:c>
      <x:c r="E64" s="130" t="s"/>
      <x:c r="F64" s="102" t="n">
        <x:v>0</x:v>
      </x:c>
      <x:c r="G64" s="130" t="s"/>
      <x:c r="H64" s="102" t="n">
        <x:v>0</x:v>
      </x:c>
      <x:c r="I64" s="130" t="s"/>
      <x:c r="J64" s="102" t="n">
        <x:v>0</x:v>
      </x:c>
      <x:c r="K64" s="130" t="s"/>
      <x:c r="L64" s="102" t="n">
        <x:v>0</x:v>
      </x:c>
      <x:c r="M64" s="130" t="s"/>
      <x:c r="N64" s="102" t="n">
        <x:v>0</x:v>
      </x:c>
      <x:c r="O64" s="130" t="s"/>
      <x:c r="P64" s="102" t="n">
        <x:v>0</x:v>
      </x:c>
    </x:row>
    <x:row r="65" spans="1:27" customFormat="1" ht="13.5" customHeight="1">
      <x:c r="A65" s="92" t="s">
        <x:v>66</x:v>
      </x:c>
      <x:c r="B65" s="92" t="s"/>
      <x:c r="C65" s="93" t="n">
        <x:v>29</x:v>
      </x:c>
      <x:c r="D65" s="93" t="s"/>
      <x:c r="E65" s="102" t="n">
        <x:v>6</x:v>
      </x:c>
      <x:c r="F65" s="143" t="s"/>
      <x:c r="G65" s="102" t="n">
        <x:v>7</x:v>
      </x:c>
      <x:c r="H65" s="143" t="s"/>
      <x:c r="I65" s="102" t="n">
        <x:v>6</x:v>
      </x:c>
      <x:c r="J65" s="143" t="s"/>
      <x:c r="K65" s="102" t="n">
        <x:v>5</x:v>
      </x:c>
      <x:c r="L65" s="143" t="s"/>
      <x:c r="M65" s="102" t="n">
        <x:v>5</x:v>
      </x:c>
      <x:c r="N65" s="143" t="s"/>
      <x:c r="O65" s="102" t="n">
        <x:v>0</x:v>
      </x:c>
      <x:c r="P65" s="143" t="s"/>
    </x:row>
    <x:row r="66" spans="1:27" customFormat="1" ht="13.5" customHeight="1">
      <x:c r="A66" s="99" t="s">
        <x:v>67</x:v>
      </x:c>
      <x:c r="B66" s="99" t="s"/>
      <x:c r="C66" s="100" t="n">
        <x:v>29</x:v>
      </x:c>
      <x:c r="D66" s="144" t="s"/>
      <x:c r="E66" s="95" t="n">
        <x:v>6</x:v>
      </x:c>
      <x:c r="F66" s="144" t="s"/>
      <x:c r="G66" s="95" t="n">
        <x:v>7</x:v>
      </x:c>
      <x:c r="H66" s="144" t="s"/>
      <x:c r="I66" s="95" t="n">
        <x:v>6</x:v>
      </x:c>
      <x:c r="J66" s="144" t="s"/>
      <x:c r="K66" s="95" t="n">
        <x:v>5</x:v>
      </x:c>
      <x:c r="L66" s="144" t="s"/>
      <x:c r="M66" s="95" t="n">
        <x:v>5</x:v>
      </x:c>
      <x:c r="N66" s="144" t="s"/>
      <x:c r="O66" s="95" t="n">
        <x:v>0</x:v>
      </x:c>
      <x:c r="P66" s="144" t="s"/>
    </x:row>
    <x:row r="67" spans="1:27" customFormat="1" ht="13.5" customHeight="1">
      <x:c r="A67" s="129" t="s">
        <x:v>68</x:v>
      </x:c>
      <x:c r="B67" s="129" t="s"/>
      <x:c r="C67" s="130" t="n">
        <x:v>29</x:v>
      </x:c>
      <x:c r="D67" s="145" t="s"/>
      <x:c r="E67" s="102" t="n">
        <x:v>6</x:v>
      </x:c>
      <x:c r="F67" s="145" t="s"/>
      <x:c r="G67" s="102" t="n">
        <x:v>7</x:v>
      </x:c>
      <x:c r="H67" s="145" t="s"/>
      <x:c r="I67" s="102" t="n">
        <x:v>6</x:v>
      </x:c>
      <x:c r="J67" s="145" t="s"/>
      <x:c r="K67" s="102" t="n">
        <x:v>5</x:v>
      </x:c>
      <x:c r="L67" s="145" t="s"/>
      <x:c r="M67" s="102" t="n">
        <x:v>5</x:v>
      </x:c>
      <x:c r="N67" s="145" t="s"/>
      <x:c r="O67" s="102" t="n">
        <x:v>0</x:v>
      </x:c>
      <x:c r="P67" s="145" t="s"/>
    </x:row>
    <x:row r="68" spans="1:27" customFormat="1" ht="13.5" customHeight="1">
      <x:c r="A68" s="129" t="s">
        <x:v>69</x:v>
      </x:c>
      <x:c r="B68" s="129" t="s"/>
      <x:c r="C68" s="130" t="s"/>
      <x:c r="D68" s="146" t="s">
        <x:v>70</x:v>
      </x:c>
      <x:c r="E68" s="147" t="s"/>
      <x:c r="F68" s="147" t="s"/>
      <x:c r="G68" s="147" t="s"/>
      <x:c r="H68" s="147" t="s"/>
      <x:c r="I68" s="147" t="s"/>
      <x:c r="J68" s="147" t="s"/>
      <x:c r="K68" s="147" t="s"/>
      <x:c r="L68" s="147" t="s"/>
      <x:c r="M68" s="147" t="s"/>
      <x:c r="N68" s="147" t="s"/>
      <x:c r="O68" s="148" t="s"/>
      <x:c r="P68" s="77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2019-10-02T01:46:56.9715564Z</dcterms:modified>
</coreProperties>
</file>